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SER\Desktop\CISC7107\CISC 7107 Assignment 3\Spam Text\"/>
    </mc:Choice>
  </mc:AlternateContent>
  <xr:revisionPtr revIDLastSave="0" documentId="13_ncr:40009_{B3D6DC18-8145-44B4-9A55-1853CDD30544}" xr6:coauthVersionLast="36" xr6:coauthVersionMax="36" xr10:uidLastSave="{00000000-0000-0000-0000-000000000000}"/>
  <bookViews>
    <workbookView xWindow="0" yWindow="0" windowWidth="19008" windowHeight="8076"/>
  </bookViews>
  <sheets>
    <sheet name="SPAM text message Train" sheetId="1" r:id="rId1"/>
  </sheets>
  <calcPr calcId="0" concurrentCalc="0" concurrentManualCount="4"/>
  <pivotCaches>
    <pivotCache cacheId="2" r:id="rId2"/>
  </pivotCaches>
</workbook>
</file>

<file path=xl/sharedStrings.xml><?xml version="1.0" encoding="utf-8"?>
<sst xmlns="http://schemas.openxmlformats.org/spreadsheetml/2006/main" count="11151" uniqueCount="5142">
  <si>
    <t>Category</t>
  </si>
  <si>
    <t>Message</t>
  </si>
  <si>
    <t>ham</t>
  </si>
  <si>
    <t>Go until jurong point crazy Available only in bugis n great world la e buffet Cine there got amore wat</t>
  </si>
  <si>
    <t>Ok lar Joking wif u oni</t>
  </si>
  <si>
    <t>spam</t>
  </si>
  <si>
    <t>Free entry in 2 a wkly comp to win FA Cup final tkts 21st May 2005 Text FA to 87121 to receive entry questionstd txt rateTCs apply 08452810075over18s</t>
  </si>
  <si>
    <t>U dun say so early hor U c already then say</t>
  </si>
  <si>
    <t>Nah I dont think he goes to usf he lives around here though</t>
  </si>
  <si>
    <t>FreeMsg Hey there darling its been 3 weeks now and no word back Id like some fun you up for it still? Tb ok XxX std chgs to send Â£150 to rcv</t>
  </si>
  <si>
    <t>Even my brother is not like to speak with me They treat me like aids patent</t>
  </si>
  <si>
    <t>As per your request Melle Melle Oru Minnaminunginte Nurungu Vettam has been set as your callertune for all Callers Press *9 to copy your friends Callertune</t>
  </si>
  <si>
    <t>WINNER As a valued network customer you have been selected to receivea Â£900 prize reward To claim call 09061701461 Claim code KL341 Valid 12 hours only</t>
  </si>
  <si>
    <t>Had your mobile 11 months or more? U R entitled to Update to the latest colour mobiles with camera for Free Call The Mobile Update Co FREE on 08002986030</t>
  </si>
  <si>
    <t>Im gonna be home soon and i dont want to talk about this stuff anymore tonight k? Ive cried enough today</t>
  </si>
  <si>
    <t>SIX chances to win CASH From 100 to 20000 pounds txt CSH11 and send to 87575 Cost 150pday 6days 16+ TsandCs apply Reply HL 4 info</t>
  </si>
  <si>
    <t>URGENT You have won a 1 week FREE membership in our Â£100000 Prize Jackpot Txt the word CLAIM to No 81010 TC wwwdbuknet LCCLTD POBOX 4403LDNW1A7RW18</t>
  </si>
  <si>
    <t>Ive been searching for the right words to thank you for this breather I promise i wont take your help for granted and will fulfil my promise You have been wonderful and a blessing at all times</t>
  </si>
  <si>
    <t>I HAVE A DATE ON SUNDAY WITH WILL</t>
  </si>
  <si>
    <t>XXXMobileMovieClub To use your credit click the WAP link in the next txt message or click here httpwap xxxmobilemovieclubcom?n=QJKGIGHJJGCBL</t>
  </si>
  <si>
    <t>Oh kim watching here</t>
  </si>
  <si>
    <t>Eh u remember how 2 spell his name Yes i did He v naughty make until i v wet</t>
  </si>
  <si>
    <t>Fine if thatÂ’s the way u feel ThatÂ’s the way its gota b</t>
  </si>
  <si>
    <t>England v Macedonia  dont miss the goalsteam news Txt ur national team to 87077 eg ENGLAND to 87077 TryWALES SCOTLAND 4txtÃº120 POBOXox36504W45WQ 16+</t>
  </si>
  <si>
    <t>Is that seriously how you spell his name?</t>
  </si>
  <si>
    <t>Iâ€˜m going to try for 2 months ha ha only joking</t>
  </si>
  <si>
    <t>So Ã¼ pay first lar Then when is da stock comin</t>
  </si>
  <si>
    <t>Aft i finish my lunch then i go str down lor Ard 3 smth lor U finish ur lunch already?</t>
  </si>
  <si>
    <t>Ffffffffff Alright no way I can meet up with you sooner?</t>
  </si>
  <si>
    <t>Just forced myself to eat a slice Im really not hungry tho This sucks Mark is getting worried He knows Im sick when I turn down pizza Lol</t>
  </si>
  <si>
    <t>Lol your always so convincing</t>
  </si>
  <si>
    <t>Did you catch the bus ? Are you frying an egg ? Did you make a tea? Are you eating your moms left over dinner ? Do you feel my Love ?</t>
  </si>
  <si>
    <t>Im back amp were packing the car now Ill let you know if theres room</t>
  </si>
  <si>
    <t>Ahhh Work I vaguely remember that What does it feel like? Lol</t>
  </si>
  <si>
    <t>Wait thats still not all that clear were you not sure about me being sarcastic or that thats why x doesnt want to live with us</t>
  </si>
  <si>
    <t>Yeah he got in at 2 and was v apologetic n had fallen out and she was actin like spoilt child and he got caught up in that Till 2 But we wont go there Not doing too badly cheers You?</t>
  </si>
  <si>
    <t>K tell me anything about you</t>
  </si>
  <si>
    <t>For fear of fainting with the of all that housework you just did? Quick have a cuppa</t>
  </si>
  <si>
    <t>Thanks for your subscription to Ringtone UK your mobile will be charged Â£5month Please confirm by replying YES or NO If you reply NO you will not be charged</t>
  </si>
  <si>
    <t>Yup Ok i go home look at the timings then i msg Ã¼ again Xuhui going to learn on 2nd may too but her lesson is at 8am</t>
  </si>
  <si>
    <t>Oops Ill let you know when my roommates done</t>
  </si>
  <si>
    <t>I see the letter B on my car</t>
  </si>
  <si>
    <t>Anything lor U decide</t>
  </si>
  <si>
    <t>Hello Hows you and how did saturday go? I was just texting to see if youd decided to do anything tomo Not that im trying to invite myself or anything</t>
  </si>
  <si>
    <t>Pls go ahead with watts I just wanted to be sure Do have a great weekend Abiola</t>
  </si>
  <si>
    <t>Did I forget to tell you ? I want you  I need you I crave you  But most of all  I love you my sweet Arabian steed  Mmmmmm  Yummy</t>
  </si>
  <si>
    <t>07732584351  Rodger Burns  MSG = We tried to call you re your reply to our sms for a free nokia mobile + free camcorder Please call now 08000930705 for delivery tomorrow</t>
  </si>
  <si>
    <t>WHO ARE YOU SEEING?</t>
  </si>
  <si>
    <t>Great I hope you like your man well endowed I am  ltgt  inches</t>
  </si>
  <si>
    <t>No callsmessagesmissed calls</t>
  </si>
  <si>
    <t>Didnt you get hep b immunisation in nigeria</t>
  </si>
  <si>
    <t>Fair enough anything going on?</t>
  </si>
  <si>
    <t>Yeah hopefully if tyler cant do it I could maybe ask around a bit</t>
  </si>
  <si>
    <t>U dont know how stubborn I am I didnt even want to go to the hospital I kept telling Mark Im not a weak sucker Hospitals are for weak suckers</t>
  </si>
  <si>
    <t>What you thinked about me First time you saw me in class</t>
  </si>
  <si>
    <t>A gram usually runs like  ltgt  a half eighth is smarter though and gets you almost a whole second gram for  ltgt</t>
  </si>
  <si>
    <t>K fyi x has a ride early tomorrow morning but hes crashing at our place tonight</t>
  </si>
  <si>
    <t>Wow I never realized that you were so embarassed by your accomodations I thought you liked it since i was doing the best i could and you always seemed so happy about the cave Im sorry I didnt and dont have more to give Im sorry i offered Im sorry your room was so embarassing</t>
  </si>
  <si>
    <t>SMS ac Sptv The New Jersey Devils and the Detroit Red Wings play Ice Hockey Correct or Incorrect? End? Reply END SPTV</t>
  </si>
  <si>
    <t>Do you know what Mallika Sherawat did yesterday? Find out now   ltURLgt</t>
  </si>
  <si>
    <t>Congrats 1 year special cinema pass for 2 is yours call 09061209465 now C Suprman V Matrix3 StarWars3 etc all 4 FREE bx420ip45we 150pm Dont miss out</t>
  </si>
  <si>
    <t>Sorry Ill call later in meeting</t>
  </si>
  <si>
    <t>Tell where you reached</t>
  </si>
  <si>
    <t>Yesgauti and sehwag out of odi series</t>
  </si>
  <si>
    <t>Your gonna have to pick up a 1 burger for yourself on your way home I cant even move Pain is killing me</t>
  </si>
  <si>
    <t>Ha ha ha good joke Girls are situation seekers</t>
  </si>
  <si>
    <t>Its a part of checking IQ</t>
  </si>
  <si>
    <t>Sorry my roommates took forever it ok if I come by now?</t>
  </si>
  <si>
    <t>Ok lar i double check wif da hair dresser already he said wun cut v short He said will cut until i look nice</t>
  </si>
  <si>
    <t>As a valued customer I am pleased to advise you that following recent review of your Mob No you are awarded with a Â£1500 Bonus Prize call 09066364589</t>
  </si>
  <si>
    <t>Today is song dedicated day Which song will u dedicate for me? Send this to all ur valuable frnds but first rply me</t>
  </si>
  <si>
    <t>Urgent UR awarded a complimentary trip to EuroDisinc Trav AcoEntry41 Or Â£1000 To claim txt DIS to 87121 18+6*Â£150moreFrmMob ShrAcomOrSglSuplt10 LS1 3AJ</t>
  </si>
  <si>
    <t>Did you hear about the new Divorce Barbie? It comes with all of Kens stuff</t>
  </si>
  <si>
    <t>I plane to give on this month end</t>
  </si>
  <si>
    <t>Wah lucky man Then can save money Hee</t>
  </si>
  <si>
    <t>Finished class where are you</t>
  </si>
  <si>
    <t>HI BABE IM AT HOME NOW WANNA DO SOMETHING? XX</t>
  </si>
  <si>
    <t>Kkwhere are you?how did you performed?</t>
  </si>
  <si>
    <t>U can call me now</t>
  </si>
  <si>
    <t>I am waiting machan Call me once you free</t>
  </si>
  <si>
    <t>Thats cool i am a gentleman and will treat you with dignity and respect</t>
  </si>
  <si>
    <t>I like you peoples very much but am very shy pa</t>
  </si>
  <si>
    <t>Does not operate after  ltgt  or what</t>
  </si>
  <si>
    <t>Its not the same here Still looking for a job How much do Tas earn there</t>
  </si>
  <si>
    <t>Sorry Ill call later</t>
  </si>
  <si>
    <t>K Did you call me just now ah?</t>
  </si>
  <si>
    <t>Ok i am on the way to home hi hi</t>
  </si>
  <si>
    <t>You will be in the place of that man</t>
  </si>
  <si>
    <t>Yup next stop</t>
  </si>
  <si>
    <t>I call you later dont have network If urgnt sms me</t>
  </si>
  <si>
    <t>For real when u getting on yo? I only need 2 more tickets and one more jacket and Im done I already used all my multis</t>
  </si>
  <si>
    <t>Yes I started to send requests to make it but pain came back so Im back in bed Double coins at the factory too I gotta cash in all my nitros</t>
  </si>
  <si>
    <t>Im really not up to it still tonight babe</t>
  </si>
  <si>
    <t>Ela kanoil download come wen ur free</t>
  </si>
  <si>
    <t>Yeah do Donâ€˜t stand to close tho youâ€˜ll catch something</t>
  </si>
  <si>
    <t>Sorry to be a pain Is it ok if we meet another night? I spent late afternoon in casualty and that means i havent done any of y stuff42moro and that includes all my time sheets and that Sorry</t>
  </si>
  <si>
    <t>Smile in Pleasure Smile in Pain Smile when trouble pours like Rain Smile when sum1 Hurts U Smile becoz SOMEONE still Loves to see u Smiling</t>
  </si>
  <si>
    <t>Please call our customer service representative on 0800 169 6031 between 10am9pm as you have WON a guaranteed Â£1000 cash or Â£5000 prize</t>
  </si>
  <si>
    <t>Havent planning to buy later I check already lido only got 530 show in e afternoon U finish work already?</t>
  </si>
  <si>
    <t>Your free ringtone is waiting to be collected Simply text the password MIX to 85069 to verify Get Usher and Britney FML PO Box 5249 MK17 92H 450Ppw 16</t>
  </si>
  <si>
    <t>Watching telugu moviewat abt u?</t>
  </si>
  <si>
    <t>i see When we finish we have loads of loans to pay</t>
  </si>
  <si>
    <t>Hi Wk been ok  on hols now Yes on for a bit of a run Forgot that i have hairdressers appointment at four so need to get home n shower beforehand Does that cause prob for u?</t>
  </si>
  <si>
    <t>I see a cup of coffee animation</t>
  </si>
  <si>
    <t>Please dont text me anymore I have nothing else to say</t>
  </si>
  <si>
    <t>Okay name ur price as long as its legal Wen can I pick them up? Y u ave x ams xx</t>
  </si>
  <si>
    <t>Im still looking for a car to buy And have not gone 4the driving test yet</t>
  </si>
  <si>
    <t>wow Youre right I didnt mean to do that I guess once i gave up on boston men and changed my search location to nyc something changed Cuz on my signin page it still says boston</t>
  </si>
  <si>
    <t>Umma my life and vava umma love you lot dear</t>
  </si>
  <si>
    <t>Thanks a lot for your wishes on my birthday Thanks you for making my birthday truly memorable</t>
  </si>
  <si>
    <t>Aight Ill hit you up when I get some cash</t>
  </si>
  <si>
    <t>How would my ip address test that considering my computer isnt a minecraft server</t>
  </si>
  <si>
    <t>I know Grumpy old people My mom was like you better not be lying Then again I am always the one to play jokes</t>
  </si>
  <si>
    <t>Dont worry I guess hes busy</t>
  </si>
  <si>
    <t>What is the plural of the noun research?</t>
  </si>
  <si>
    <t>Going for dinnermsg you after</t>
  </si>
  <si>
    <t>Im ok wif it cos i like 2 try new things But i scared u dun like mah Cos u said not too loud</t>
  </si>
  <si>
    <t>GENT We are trying to contact you Last weekends draw shows that you won a Â£1000 prize GUARANTEED Call 09064012160 Claim Code K52 Valid 12hrs only 150ppm</t>
  </si>
  <si>
    <t>Wa ur openin sentence very formal Anyway im fine too juz tt im eatin too much n puttin on weightHaha So anythin special happened?</t>
  </si>
  <si>
    <t>As I entered my cabin my PA said  Happy Bday Boss  I felt special She askd me 4 lunch After lunch she invited me to her apartment We went there</t>
  </si>
  <si>
    <t>You are a winner U have been specially selected 2 receive Â£1000 or a 4* holiday flights inc speak to a live operator 2 claim 0871277810910pmin 18+</t>
  </si>
  <si>
    <t>Goodo Yes we must speak friday  eggpotato ratio for tortilla needed</t>
  </si>
  <si>
    <t>Hmmmy uncle just informed me that hes paying the school directly So pls buy food</t>
  </si>
  <si>
    <t>PRIVATE Your 2004 Account Statement for 07742676969 shows 786 unredeemed Bonus Points To claim call 08719180248 Identifier Code 45239 Expires</t>
  </si>
  <si>
    <t>URGENT Your Mobile No was awarded Â£2000 Bonus Caller Prize on 5903 This is our final try to contact U Call from Landline 09064019788 BOX42WR29C 150PPM</t>
  </si>
  <si>
    <t>here is my new address applespairsall that malarky</t>
  </si>
  <si>
    <t>Todays Voda numbers ending 7548 are selected to receive a 350 award If you have a match please call 08712300220 quoting claim code 4041 standard rates app</t>
  </si>
  <si>
    <t>I am going to sao mu today Will be done only at 12</t>
  </si>
  <si>
    <t>Ãœ predict wat time Ã¼ll finish buying?</t>
  </si>
  <si>
    <t>Good stuff will do</t>
  </si>
  <si>
    <t>Just so that you knowyetunde hasnt sent money yet I just sent her a text not to bother sending So its over you dont have to involve yourself in anything I shouldnt have imposed anything on you in the first place so for that i apologise</t>
  </si>
  <si>
    <t>Are you there in room</t>
  </si>
  <si>
    <t>HEY GIRL HOW R U? HOPE U R WELL ME AN DEL R BAK AGAIN LONG TIME NO C GIVE ME A CALL SUM TIME FROM LUCYxx</t>
  </si>
  <si>
    <t>Kkhow much does it cost?</t>
  </si>
  <si>
    <t>Im home</t>
  </si>
  <si>
    <t>Dear will call Tmorrowpls accomodate</t>
  </si>
  <si>
    <t>First answer my question</t>
  </si>
  <si>
    <t>Sunshine Quiz Wkly Q Win a top Sony DVD player if u know which country the Algarve is in? Txt ansr to 82277 Â£150 SPTyrone</t>
  </si>
  <si>
    <t>Want 2 get laid tonight? Want real Dogging locations sent direct 2 ur mob? Join the UKs largest Dogging Network bt Txting GRAVEL to 69888 Nt ec2a 31pmsg150p</t>
  </si>
  <si>
    <t>I only haf msn Its yijuehotmailcom</t>
  </si>
  <si>
    <t>He is there You call and meet him</t>
  </si>
  <si>
    <t>No no I will check all rooms befor activities</t>
  </si>
  <si>
    <t>Youll not rcv any more msgs from the chat svc For FREE Hardcore services text GO to 69988 If u get nothing u must Age Verify with yr network  try again</t>
  </si>
  <si>
    <t>Got c I lazy to type I forgot Ã¼ in lect I saw a pouch but like not v nice</t>
  </si>
  <si>
    <t>K text me when youre on the way</t>
  </si>
  <si>
    <t>Sir Waiting for your mail</t>
  </si>
  <si>
    <t>A swt thought Nver get tired of doing little things 4 lovable persons Cozsomtimes those little things occupy d biggest part in their Hearts Gud ni8</t>
  </si>
  <si>
    <t>I know you are Can you pls open the back?</t>
  </si>
  <si>
    <t>Yes see ya not on the dot</t>
  </si>
  <si>
    <t>Whats the staff name who is taking class for us?</t>
  </si>
  <si>
    <t>FreeMsg Why havent you replied to my text? Im Randy sexy female and live local Luv to hear from u Netcollex Ltd 08700621170150p per msg reply Stop to end</t>
  </si>
  <si>
    <t>Ummmawill call after check inour life will begin from qatar so pls pray very hard</t>
  </si>
  <si>
    <t>Ki deleted my contact that why?</t>
  </si>
  <si>
    <t xml:space="preserve">Sindu got job in birla soft </t>
  </si>
  <si>
    <t>The wine is flowing and im i have nevering</t>
  </si>
  <si>
    <t>Yup i thk cine is better cos no need 2 go down 2 plaza mah</t>
  </si>
  <si>
    <t>Ok Ur typical reply</t>
  </si>
  <si>
    <t>You are everywhere dirt on the floor the windows even on my shirt And sometimes when i open my mouth you are all that comes flowing out I dream of my world without you then half my chores are out too A time of joy for me lots of tv shows ill see But i guess like all things you just must exist like rain hail and mist and when my time here is done you and i become one</t>
  </si>
  <si>
    <t>Aaooooright are you at work?</t>
  </si>
  <si>
    <t>Im leaving my house now</t>
  </si>
  <si>
    <t>Hello my love What are you doing? Did you get to that interview today? Are you you happy? Are you being a good boy? Do you think of me?Are you missing me ?</t>
  </si>
  <si>
    <t>Customer service annoncement You have a New Years delivery waiting for you Please call 07046744435 now to arrange delivery</t>
  </si>
  <si>
    <t>You are a winner U have been specially selected 2 receive Â£1000 cash or a 4* holiday flights inc speak to a live operator 2 claim 0871277810810</t>
  </si>
  <si>
    <t>Keep yourself safe for me because I need you and I miss you already and I envy everyone that sees you in real life</t>
  </si>
  <si>
    <t>New car and house for my parentsi have only new job in hand</t>
  </si>
  <si>
    <t>Im so in love with you Im excited each day i spend with you You make me so happy</t>
  </si>
  <si>
    <t>PLS STOP bootydelious 32F is inviting you to be her friend Reply YES434 or NO434 See her wwwSMSacubootydelious STOP? Send STOP FRND to 62468</t>
  </si>
  <si>
    <t>BangBabes Ur order is on the way U SHOULD receive a Service Msg 2 download UR content If U do not GoTo wap bangb tv on UR mobile internetservice menu</t>
  </si>
  <si>
    <t>I place all ur points on e cultures module already</t>
  </si>
  <si>
    <t>URGENT We are trying to contact you Last weekends draw shows that you have won a Â£900 prize GUARANTEED Call 09061701939 Claim code S89 Valid 12hrs only</t>
  </si>
  <si>
    <t>Hi frnd which is best way to avoid missunderstding wit our beloved ones?</t>
  </si>
  <si>
    <t>Great escape I fancy the bridge but needs her lager See you tomo</t>
  </si>
  <si>
    <t>Yes it completely in out of formclark also utter waste</t>
  </si>
  <si>
    <t>Sir I need AXIS BANK account no and bank address</t>
  </si>
  <si>
    <t>Hmmm Thk sure got time to hop ard Ya can go 4 free abt Muz call u to discuss liao</t>
  </si>
  <si>
    <t>What time you coming down later?</t>
  </si>
  <si>
    <t>Bloody hell cant believe you forgot my surname Mr  Ill give u a clue its spanish and begins with m</t>
  </si>
  <si>
    <t>Well im gonna finish my bath now Have a goodfine night</t>
  </si>
  <si>
    <t>Let me know when youve got the money so carlos can make the call</t>
  </si>
  <si>
    <t>U still going to the mall?</t>
  </si>
  <si>
    <t>Turns out my friends are staying for the whole show and wont be back til ~ ltgt  so feel free to go ahead and smoke that  ltgt  worth</t>
  </si>
  <si>
    <t>Text her If she doesnt reply let me know so i can have her log in</t>
  </si>
  <si>
    <t>Hi You just spoke to MANEESHA V Wed like to know if you were satisfied with the experience Reply Toll Free with Yes or No</t>
  </si>
  <si>
    <t>You lifted my hopes with the offer of money I am in need Especially when the end of the month approaches and it hurts my studying Anyways have a gr8 weekend</t>
  </si>
  <si>
    <t>Lol no U can trust me</t>
  </si>
  <si>
    <t>ok I am a gentleman and will treat you with dignity and respect</t>
  </si>
  <si>
    <t>He will you guys close?</t>
  </si>
  <si>
    <t>Going on nothing greatbye</t>
  </si>
  <si>
    <t>Hello handsome  Are you finding that job ? Not being lazy ? Working towards getting back that net for mummy ? Wheres my boytoy now ? Does he miss me ?</t>
  </si>
  <si>
    <t>Haha awesome be there in a minute</t>
  </si>
  <si>
    <t>Please call our customer service representative on FREEPHONE 0808 145 4742 between 9am11pm as you have WON a guaranteed Â£1000 cash or Â£5000 prize</t>
  </si>
  <si>
    <t>Have you got Xmas radio times If not i will get it now</t>
  </si>
  <si>
    <t>I jus reached home I go bathe first But my sis using net tell u when she finishes k</t>
  </si>
  <si>
    <t>Are you unique enough? Find out from 30th August wwwareyouuniquecouk</t>
  </si>
  <si>
    <t>Im sorry Ive joined the league of people that dont keep in touch You mean a great deal to me You have been a friend at all times even at great personal cost Do have a great week</t>
  </si>
  <si>
    <t>Hi finally i completed the course</t>
  </si>
  <si>
    <t>It will stop on itself I however suggest she stays with someone that will be able to give ors for every stool</t>
  </si>
  <si>
    <t>How are you doing? Hope youve settled in for the new school year Just wishin you a gr8 day</t>
  </si>
  <si>
    <t>Gud mrng dear hav a nice day</t>
  </si>
  <si>
    <t>Did u got that persons story</t>
  </si>
  <si>
    <t>is your hamster dead? Hey so tmr i meet you at 1pm orchard mrt?</t>
  </si>
  <si>
    <t>Hi its Kate how is your evening? I hope i can see you tomorrow for a bit but i have to bloody babyjontet Txt back if u can  xxx</t>
  </si>
  <si>
    <t>Found it ENC  ltgt  where you at?</t>
  </si>
  <si>
    <t>I sent you  ltgt  bucks</t>
  </si>
  <si>
    <t>Hello darlin ive finished college now so txt me when u finish if u can love Kate xxx</t>
  </si>
  <si>
    <t xml:space="preserve">Your account has been refilled successfully by INR  ltDECIMALgt  Your KeralaCircle prepaid account balance is Rs  ltDECIMALgt  Your Transaction ID is KR ltgt </t>
  </si>
  <si>
    <t>Goodmorning sleeping ga</t>
  </si>
  <si>
    <t>U call me alter at 11 ok</t>
  </si>
  <si>
    <t>Ãœ say until like dat i dun buy ericsson oso cannot oredi lar</t>
  </si>
  <si>
    <t>Aight yo dats straight dogg</t>
  </si>
  <si>
    <t>You please give us connection today itself before  ltDECIMALgt  or refund the bill</t>
  </si>
  <si>
    <t>Both  i shoot big loads so get ready</t>
  </si>
  <si>
    <t>Whats up bruv hope you had a great break Do have a rewarding semester</t>
  </si>
  <si>
    <t>Home so we can always chat</t>
  </si>
  <si>
    <t>Kkgoodstudy well</t>
  </si>
  <si>
    <t>Yup How Ã¼ noe leh</t>
  </si>
  <si>
    <t>Sounds great Are you home now?</t>
  </si>
  <si>
    <t>Finally the match heading towards draw as your prediction</t>
  </si>
  <si>
    <t>Tired I havent slept well the past few nights</t>
  </si>
  <si>
    <t>Easy ah?sen got selected means its good</t>
  </si>
  <si>
    <t>I have to take exam with march 3</t>
  </si>
  <si>
    <t>Yeah you should I think you can use your gt atm now to register Not sure but if theres anyway i can help let me know But when you do be sure you are ready</t>
  </si>
  <si>
    <t>Ok no prob Take ur time</t>
  </si>
  <si>
    <t>There is os called ubandu which will run without installing in hard diskyou can use that os to copy the important files in system and give it to repair shop</t>
  </si>
  <si>
    <t>U say leh Of course nothing happen lar Not say v romantic jus a bit only lor I thk e nite scenery not so nice leh</t>
  </si>
  <si>
    <t>500 New Mobiles from 2004 MUST GO Txt NOKIA to No 89545  collect yours todayFrom ONLY Â£1 www4tcbiz 2optout 08718726270150gbpmtmsg18</t>
  </si>
  <si>
    <t>Would really appreciate if you call me Just need someone to talk to</t>
  </si>
  <si>
    <t>Will u meet ur dream partner soon? Is ur career off 2 a flyng start? 2 find out free txt HORO followed by ur star sign e g HORO ARIES</t>
  </si>
  <si>
    <t>Hey company elama po mudyadhu</t>
  </si>
  <si>
    <t xml:space="preserve">Life is more strict than teacher Bcoz Teacher teaches lesson amp then conducts exam But Life first conducts Exam amp then teaches Lessons Happy morning  </t>
  </si>
  <si>
    <t>Dear good morning now only i am up</t>
  </si>
  <si>
    <t>Get down in gandhipuram and walk to cross cut road Right side ltgt street road and turn at first right</t>
  </si>
  <si>
    <t>Dear we are going to our rubber place</t>
  </si>
  <si>
    <t>Sorry battery died yeah Im here</t>
  </si>
  <si>
    <t>Yeshere tv is always available in work place</t>
  </si>
  <si>
    <t>Text  meet someone sexy today U can find a date or even flirt its up to U Join 4 just 10p REPLY with NAME  AGE eg Sam 25 18 msg recdthirtyeight pence</t>
  </si>
  <si>
    <t>I have printed it oh So  ltgt  come upstairs</t>
  </si>
  <si>
    <t>Or ill be a little closer like at the bus stop on the same street</t>
  </si>
  <si>
    <t>Where are you?when wil you reach here?</t>
  </si>
  <si>
    <t>New Theory Argument wins d SITUATION but loses the PERSON So dont argue with ur friends just    kick them amp say Im always correct</t>
  </si>
  <si>
    <t>U 447801259231 have a secret admirer who is looking 2 make contact with Ufind out who they R*reveal who thinks UR so specialcall on 09058094597</t>
  </si>
  <si>
    <t>Tomarrow final hearing on my laptop case so i cant</t>
  </si>
  <si>
    <t>PLEASSSSSSSEEEEEE TEL ME V AVENT DONE SPORTSx</t>
  </si>
  <si>
    <t>Okay No no just shining on That was meant to be signing but that sounds better</t>
  </si>
  <si>
    <t>Although i told u dat im into baig face watches now but i really like e watch u gave cos its fr u Thanx 4 everything dat uve done today im touched</t>
  </si>
  <si>
    <t>U dont remember that old commercial?</t>
  </si>
  <si>
    <t>Too late I said i have the website I didnt i have or dont have the slippers</t>
  </si>
  <si>
    <t>I asked you to call him now ok</t>
  </si>
  <si>
    <t>Kallis wont bat in 2nd innings</t>
  </si>
  <si>
    <t>It didnt work again oh Ok goodnight then Ill fix and have it ready by the time you wake up You are very dearly missed have a good night sleep</t>
  </si>
  <si>
    <t>Congratulations ur awarded 500 of CD vouchers or 125gift guaranteed  Free entry 2 100 wkly draw txt MUSIC to 87066 TnCs wwwLdewcom1win150ppmx3age16</t>
  </si>
  <si>
    <t>Ranjith cal drpd Deeraj and deepak 5min hold</t>
  </si>
  <si>
    <t>Wen ur lovable bcums angry wid u dnt take it seriously Coz being angry is d most childish n true way of showing deep affection care n luv kettoda manda Have nice day da</t>
  </si>
  <si>
    <t>What you doing?how are you?</t>
  </si>
  <si>
    <t>Ups which is 3days also and the shipping company that takes 2wks The other way is usps which takes a week but when it gets to lag you may have to bribe nipost to get your stuff</t>
  </si>
  <si>
    <t>Im back lemme know when youre ready</t>
  </si>
  <si>
    <t>Dont necessarily expect it to be done before you get back though because Im just now headin out</t>
  </si>
  <si>
    <t>Mmm so yummy babe  Nice jolt to the suzy</t>
  </si>
  <si>
    <t xml:space="preserve">Where are you lover ? I need you </t>
  </si>
  <si>
    <t>We tried to contact you re your reply to our offer of a Video Handset? 750 anytime networks mins? UNLIMITED TEXT? Camcorder? Reply or call 08000930705 NOW</t>
  </si>
  <si>
    <t>Iâ€˜m parked next to a MINI When are you coming in today do you think?</t>
  </si>
  <si>
    <t>Yup</t>
  </si>
  <si>
    <t>Anyway im going shopping on my own now Cos my sis not done yet Dun disturb u liao</t>
  </si>
  <si>
    <t>MY NO IN LUTON 0125698789 RING ME IF UR AROUND H*</t>
  </si>
  <si>
    <t>Hey I am really horny want to chat or see me naked text hot to 69698 text charged at 150pm to unsubscribe text stop 69698</t>
  </si>
  <si>
    <t>Why you Dint come with us</t>
  </si>
  <si>
    <t>Same Wana plan a trip sometme then</t>
  </si>
  <si>
    <t>Not sure yet still trying to get a hold of him</t>
  </si>
  <si>
    <t>Ur ringtone service has changed 25 Free credits Go to club4mobilescom to choose content now Stop? txt CLUB STOP to 87070 150pwk Club4 PO Box1146 MK45 2WT</t>
  </si>
  <si>
    <t>The evo I just had to download flash Jealous?</t>
  </si>
  <si>
    <t>Ringtone Club Get the UK singles chart on your mobile each week and choose any top quality ringtone This message is free of charge</t>
  </si>
  <si>
    <t>Come to mu were sorting out our narcotics situation</t>
  </si>
  <si>
    <t>Night has ended for another day morning has come in a special way May you smile like the sunny rays and leaves your worries at the blue blue bay</t>
  </si>
  <si>
    <t>HMV BONUS SPECIAL 500 pounds of genuine HMV vouchers to be won Just answer 4 easy questions Play Now Send HMV to 86688 More infowww100percentrealcom</t>
  </si>
  <si>
    <t>Usf I guess might as well take 1 car</t>
  </si>
  <si>
    <t>No objection My bf not coming</t>
  </si>
  <si>
    <t>Thanx</t>
  </si>
  <si>
    <t>Tell rob to mack his gf in the theater</t>
  </si>
  <si>
    <t>Awesome Ill see you in a bit</t>
  </si>
  <si>
    <t>Just sent it So what type of food do you like?</t>
  </si>
  <si>
    <t>All done? All handed in? Celebrations in full swing yet?</t>
  </si>
  <si>
    <t>You got called a tool?</t>
  </si>
  <si>
    <t>Wen u miss someone the person is definitely special for u But if the person is so special why to miss them just Keepintouch gdeve</t>
  </si>
  <si>
    <t>Ok I asked for money how far</t>
  </si>
  <si>
    <t>Okie</t>
  </si>
  <si>
    <t>Yeah I think my usual guys still passed out from last night if you get ahold of anybody let me know and Ill throw down</t>
  </si>
  <si>
    <t>K I might come by tonight then if my class lets out early</t>
  </si>
  <si>
    <t>Ok</t>
  </si>
  <si>
    <t>hi baby im cruisin with my girl friend what r u up 2? give me a call in and hour at home if thats alright or fone me on this fone now love jenny xxx</t>
  </si>
  <si>
    <t>My life Means a lot to me Not because I love my life But because I love the people in my life The world calls them friends I call them my World Ge</t>
  </si>
  <si>
    <t>Dearshall mail tonitebusy in the streetshall update you tonitethings are looking okvarunnathu edukkukayee raksha ollubut a good one in real sense</t>
  </si>
  <si>
    <t>Hey you told your name to gautham ah?</t>
  </si>
  <si>
    <t>Haf u found him? I feel so stupid da v cam was working</t>
  </si>
  <si>
    <t>Oops 4 got that bit</t>
  </si>
  <si>
    <t>Are you this much buzy</t>
  </si>
  <si>
    <t>I accidentally deleted the message Resend please</t>
  </si>
  <si>
    <t>TMobile customer you may now claim your FREE CAMERA PHONE upgrade  a pay  go sim card for your loyalty Call on 0845 021 3680Offer ends 28thFebTCs apply</t>
  </si>
  <si>
    <t>Unless its a situation where YOU GO GURL would be more appropriate</t>
  </si>
  <si>
    <t>Hurt me Tease me Make me cry But in the end of my life when i die plz keep one rose on my grave and say STUPID I MISS U HAVE A NICE DAY BSLVYL</t>
  </si>
  <si>
    <t>I cant pick the phone right now Pls send a message</t>
  </si>
  <si>
    <t>Need a coffee run tomo?Cant believe its that time of week already</t>
  </si>
  <si>
    <t>Awesome I remember the last time we got somebody high for the first time with diesel V</t>
  </si>
  <si>
    <t>Shit that is really shocking and scary cant imagine for a second Def up for night out Do u think there is somewhere i could crash for night save on taxi?</t>
  </si>
  <si>
    <t>Oh and by the way you do have more food in your fridge Want to go out for a meal tonight?</t>
  </si>
  <si>
    <t>He is a womdarfull actor</t>
  </si>
  <si>
    <t>SMS ac Blind Date 4U Rodds1 is 21m from Aberdeen United Kingdom Check Him out httpimg sms acWicmb3cktz8r74 no Blind Dates send HIDE</t>
  </si>
  <si>
    <t>Yup From what i remb I think should be can book</t>
  </si>
  <si>
    <t>Jos ask if u wana meet up?</t>
  </si>
  <si>
    <t>Lol yes Our friendship is hanging on a thread cause u wont buy stuff</t>
  </si>
  <si>
    <t>TheMob Check out our newest selection of content Games Tones Gossip babes and sport Keep your mobile fit and funky text WAP to 82468</t>
  </si>
  <si>
    <t>Where are the garage keys? They arent on the bookshelf</t>
  </si>
  <si>
    <t>Today is ACCEPT DAYU Accept me as? Brother Sister Lover Dear1 Best1 Clos1 Lvblefrnd Jstfrnd Cutefrnd Lifpartnr Belovd Swtheart Bstfrnd No rply means enemy</t>
  </si>
  <si>
    <t>Think ur smart ? Win Â£200 this week in our weekly quiz text PLAY to 85222 nowTCs WinnersClub PO BOX 84 M26 3UZ 16+ GBP150week</t>
  </si>
  <si>
    <t>He says hell give me a call when his friends got the money but that hes definitely buying before the end of the week</t>
  </si>
  <si>
    <t>Hi the way I was with u 2day is the normal waythis is the real me UR uniqueI hope I know u 4 the rest of mylife Hope u find wot was lost</t>
  </si>
  <si>
    <t>You made my day Do have a great day too</t>
  </si>
  <si>
    <t>Kkadvance happy pongal</t>
  </si>
  <si>
    <t>Hmmm Guess we can go 4 kb n power yoga Haha dunno we can tahan power yoga anot Thk got lo oso forgot liao</t>
  </si>
  <si>
    <t xml:space="preserve">Not really dude have no friends im afraid </t>
  </si>
  <si>
    <t>December only Had your mobile 11mths+? You are entitled to update to the latest colour camera mobile for Free Call The Mobile Update Co FREE on 08002986906</t>
  </si>
  <si>
    <t>Coffee cake i guess</t>
  </si>
  <si>
    <t>Merry Christmas to you too babe i love ya *kisses*</t>
  </si>
  <si>
    <t>Hey Why dont we just go watch x men and have lunch Haha</t>
  </si>
  <si>
    <t>cud u tell ppl im gona b a bit l8 cos 2 buses hav gon past cos they were full  im still waitin 4 1 Pete x</t>
  </si>
  <si>
    <t>That would be great Well be at the Guild Could meet on Bristol road or somewhere  will get in touch over weekend Our plans take flight Have a good week</t>
  </si>
  <si>
    <t>No problem How are you doing?</t>
  </si>
  <si>
    <t>Hi dahow is the todays class?</t>
  </si>
  <si>
    <t>Id say thats a good sign but well you know my track record at reading women</t>
  </si>
  <si>
    <t>Cool text me when youre parked</t>
  </si>
  <si>
    <t>Im reading the text i just sent you Its meant to be a joke So read it in that light</t>
  </si>
  <si>
    <t>Kkapo kgood movie</t>
  </si>
  <si>
    <t>Maybe i could get book out tomo then return it immediately ? Or something</t>
  </si>
  <si>
    <t>Call Germany for only 1 pence per minute Call from a fixed line via access number 0844 861 85 85 No prepayment Direct access</t>
  </si>
  <si>
    <t>Any chance you might have had with me evaporated as soon as you violated my privacy by stealing my phone number from your employers paperwork Not cool at all Please do not contact me again or I will report you to your supervisor</t>
  </si>
  <si>
    <t>Valentines Day Special Win over Â£1000 in our quiz and take your partner on the trip of a lifetime Send GO to 83600 now 150pmsg rcvd CustCare08718720201</t>
  </si>
  <si>
    <t>TaDaaaaa I am home babe are you still up ?</t>
  </si>
  <si>
    <t>Cool So how come you havent been wined and dined before?</t>
  </si>
  <si>
    <t>Just sleepingand surfing</t>
  </si>
  <si>
    <t>U calling me right? Call my hand phone</t>
  </si>
  <si>
    <t>Ok thats great thanx a lot</t>
  </si>
  <si>
    <t>I take it the post has come then You must have 1000s of texts now Happy reading My one from wiv hello caroline at the end is my favourite Bless him</t>
  </si>
  <si>
    <t>Where u been hiding stranger?</t>
  </si>
  <si>
    <t>Am not interested to do like that</t>
  </si>
  <si>
    <t>My sister cleared two round in birla soft yesterday</t>
  </si>
  <si>
    <t>Gudnitetcpractice going on</t>
  </si>
  <si>
    <t>Dis is yijue I jus saw ur mail In case huiming havent sent u my num Dis is my num</t>
  </si>
  <si>
    <t>One small prestige problem now</t>
  </si>
  <si>
    <t>Fancy a shag? I doInterested? sextextukcom txt XXUK SUZY to 69876 Txts cost 150 per msg TnCs on website X</t>
  </si>
  <si>
    <t>Just checking in on you Really do miss seeing Jeremiah Do have a great month</t>
  </si>
  <si>
    <t>Nah cant help you there Ive never had an iphone</t>
  </si>
  <si>
    <t>If youre not in my car in an hour and a half Im going apeshit</t>
  </si>
  <si>
    <t>TODAY is Sorry day If ever i was angry with you if ever i misbehaved or hurt you? plz plz JUST SLAP URSELF Bcoz Its ur fault Im basically GOOD</t>
  </si>
  <si>
    <t>Yo you guys ever figure out how much we need for alcohol? Jay and I are trying to figure out how much we can safely spend on weed</t>
  </si>
  <si>
    <t>ltgt ISH MINUTES WAS 5 MINUTES AGO WTF</t>
  </si>
  <si>
    <t>Thank You for callingForgot to say Happy Onam to you SirjiI am fine here and remembered you when i met an insurance personMeet You in Qatar Insha AllahRakhesh ex Tata AIG who joined TISSCOTayseer</t>
  </si>
  <si>
    <t>Ur cashbalance is currently 500 pounds  to maximize ur cashin now send CASH to 86688 only 150pmsg CC 08708800282 HGSuite3422Lands RowW1J6HL</t>
  </si>
  <si>
    <t>Im an actor When i work i work in the evening and sleep late Since im unemployed at the moment i ALWAYS sleep late When youre unemployed every day is saturday</t>
  </si>
  <si>
    <t>Hello Just got here st andrewsboy its a long way Its cold I will keep you posted</t>
  </si>
  <si>
    <t>Ha ha cool cool chikku chikkuDB</t>
  </si>
  <si>
    <t>Oh ok no prob</t>
  </si>
  <si>
    <t>Check audreys status right now</t>
  </si>
  <si>
    <t>Busy here Trying to finish for new year I am looking forward to finally meeting you</t>
  </si>
  <si>
    <t>Good afternoon sunshine How dawns that day ? Are we refreshed and happy to be alive? Do we breathe in the air and smile ? I think of you my love  As always</t>
  </si>
  <si>
    <t>Well i know Z will take care of me So no worries</t>
  </si>
  <si>
    <t>UpdateNow  Xmas Offer Latest Motorola SonyEricsson  Nokia  FREE Bluetooth Double Mins  1000 Txt on Orange Call MobileUpd8 on 08000839402 or call2optoutF4Q=</t>
  </si>
  <si>
    <t>Here is your discount code RP176781 To stop further messages reply stop wwwregalportfoliocouk Customer Services 08717205546</t>
  </si>
  <si>
    <t>Wat uniform? In where get?</t>
  </si>
  <si>
    <t>Cool text me when youre ready</t>
  </si>
  <si>
    <t xml:space="preserve">Hello my boytoy  Geeee I miss you already and I just woke up I wish you were here in bed with me cuddling me I love you </t>
  </si>
  <si>
    <t xml:space="preserve">I will spoil you in bed as well </t>
  </si>
  <si>
    <t>Im going for bath will msg you next  ltgt  min</t>
  </si>
  <si>
    <t>I cant keep talking to people if am not sure i can pay them if they agree to price So pls tell me what you want to really buy and how much you are willing to pay</t>
  </si>
  <si>
    <t>Thanks for your Ringtone Order Reference T91 You will be charged GBP 4 per week You can unsubscribe at anytime by calling customer services on 09057039994</t>
  </si>
  <si>
    <t>Can you say what happen</t>
  </si>
  <si>
    <t>You could have seen mei didt recognise you Face</t>
  </si>
  <si>
    <t>Well theres not a lot of things happening in Lindsay on New years *sighs* Some bars in Ptbo and the blue heron has something going</t>
  </si>
  <si>
    <t>Keep my payasam there if rinu brings</t>
  </si>
  <si>
    <t>I taught that Ranjith sir called me So only i sms like that Becaus hes verifying about project Prabu told today so only pa dont mistake me</t>
  </si>
  <si>
    <t>I guess thats why you re worried You must know that theres a way the body repairs itself And im quite sure you shouldnt worry Well take it slow First the tests they will guide when your ovulation is then just relax Nothing youve said is a reason to worry but ill keep on followin you up</t>
  </si>
  <si>
    <t>Yeah sure give me a couple minutes to track down my wallet</t>
  </si>
  <si>
    <t>Hey leave it not a big deal take care</t>
  </si>
  <si>
    <t>Hey i will be late ah Meet you at 945+</t>
  </si>
  <si>
    <t>Double mins and txts 4 6months FREE Bluetooth on Orange Available on Sony Nokia Motorola phones Call MobileUpd8 on 08000839402 or call2optoutN9DX</t>
  </si>
  <si>
    <t>It took Mr owl 3 licks</t>
  </si>
  <si>
    <t>Customer place i will call you</t>
  </si>
  <si>
    <t>Mm that time you dont like fun</t>
  </si>
  <si>
    <t>4mths half price Orange line rental  latest camera phones 4 FREE Had your phone 11mths ? Call MobilesDirect free on 08000938767 to update now or2stoptxt</t>
  </si>
  <si>
    <t>Yup having my lunch buffet now U eat already?</t>
  </si>
  <si>
    <t>Huh so late Fr dinner?</t>
  </si>
  <si>
    <t>Hey so this sat are we going for the intro pilates only? Or the kickboxing too?</t>
  </si>
  <si>
    <t>Morning only i can ok</t>
  </si>
  <si>
    <t>Yes i think so I am in office but my lap is in room i think thats on for the last few days I didnt shut that down</t>
  </si>
  <si>
    <t>Pick you up bout 730ish? What time are  and that going?</t>
  </si>
  <si>
    <t>From here after The performance award is calculated every two monthnot for current one month period</t>
  </si>
  <si>
    <t>Was actually sleeping and still might when u call back So a text is gr8 You rock sis Will send u a text wen i wake</t>
  </si>
  <si>
    <t>You are always putting your business out there You put pictures of your ass on facebook You are one of the most open people ive ever met Why would i think a picture of your room would hurt you make you feel violated</t>
  </si>
  <si>
    <t>Good evening Sir Al Salam Wahleykkumsharing a happy newsBy the grace of God i got an offer from TayseerTISSCO and i joinedHope you are fineInshah Allahmeet you sometimeRakheshvisitor from India</t>
  </si>
  <si>
    <t>Hmmmkbut i want to change the field quickly dai wanna get system administrator or network administrator</t>
  </si>
  <si>
    <t>FREE RINGTONE text FIRST to 87131 for a poly or text GET to 87131 for a true tone Help? 0845 2814032 16 after 1st free tones are 3xÂ£150pw to eÂ£nd txt stop</t>
  </si>
  <si>
    <t>Dear how is chechi Did you talk to her</t>
  </si>
  <si>
    <t>The hair cream has not been shipped</t>
  </si>
  <si>
    <t>None of thats happening til you get here though</t>
  </si>
  <si>
    <t>Yep the great loxahatchee xmas tree burning of  ltgt  starts in an hour</t>
  </si>
  <si>
    <t>Haha get used to driving to usf man I know a lot of stoners</t>
  </si>
  <si>
    <t>All was well until slightly disastrous class this pm with my fav darlings Hope day off ok Coffee wld be good as cant stay late tomorrow Same time + place as always?</t>
  </si>
  <si>
    <t>Hello Good week? Fancy a drink or something later?</t>
  </si>
  <si>
    <t>Headin towards busetop</t>
  </si>
  <si>
    <t>Messagesome text missing* SenderName Missing* *Number Missing *SentDate missing *Missing U a lot thats y everything is missing sent via fullonsmscom</t>
  </si>
  <si>
    <t>Come by our room at some point so we can iron out the plan for this weekend</t>
  </si>
  <si>
    <t>Cos i want it to be your thing</t>
  </si>
  <si>
    <t>Okies Ill go yan jiu too We can skip ard oso go cine den go mrt one blah blah blah</t>
  </si>
  <si>
    <t>Bring home some Wendy =D</t>
  </si>
  <si>
    <t>100 dating service call 09064012103 box334sk38ch</t>
  </si>
  <si>
    <t>Whatsup there Dont u want to sleep</t>
  </si>
  <si>
    <t>Alright i have a new goal now</t>
  </si>
  <si>
    <t>FREE entry into our Â£250 weekly competition just text the word WIN to 80086 NOW 18 TC wwwtxttowincouk</t>
  </si>
  <si>
    <t>Alright Ill head out in a few minutes text me where to meet you</t>
  </si>
  <si>
    <t>Send a logo 2 ur lover  2 names joined by a heart Txt LOVE NAME1 NAME2 MOBNO eg LOVE ADAM EVE 07123456789 to 87077 Yahoo POBox36504W45WQ TxtNO 4 no ads 150p</t>
  </si>
  <si>
    <t>Yesfrom last week itself im taking live call</t>
  </si>
  <si>
    <t>Someone has contacted our dating service and entered your phone because they fancy you To find out who it is call from a landline 09111032124  PoBox12n146tf150p</t>
  </si>
  <si>
    <t>Siva is in hostel aha</t>
  </si>
  <si>
    <t>URGENT Your Mobile number has been awarded with a Â£2000 prize GUARANTEED Call 09058094455 from land line Claim 3030 Valid 12hrs only</t>
  </si>
  <si>
    <t>Send this to ur friends and receive something about ur voice How is my speaking expression? 1childish 2naughty 3Sentiment 4rowdy 5ful of attitude 6romantic 7shy 8Attractive 9funny  ltgt irritating  ltgt lovable reply me</t>
  </si>
  <si>
    <t>Ok Shell be ok I guess</t>
  </si>
  <si>
    <t>aathiwhere are you dear</t>
  </si>
  <si>
    <t>Any pain on urination any thing else?</t>
  </si>
  <si>
    <t>7 at esplanade Do Ã¼ mind giving me a lift cos i got no car today</t>
  </si>
  <si>
    <t>I wnt to buy a BMW car urgentlyits vry urgentbut hv a shortage of  ltgt Lacsthere is no source to arng dis amt ltgt lacsthats my prob</t>
  </si>
  <si>
    <t>At home watching tv lor</t>
  </si>
  <si>
    <t>Does she usually take fifteen fucking minutes to respond to a yes or no question</t>
  </si>
  <si>
    <t>Congrats Nokia 3650 video camera phone is your Call 09066382422 Calls cost 150ppm Ave call 3mins vary from mobiles 16+ Close 300603 post BCM4284 Ldn WC1N3XX</t>
  </si>
  <si>
    <t>Booked ticket for pongal?</t>
  </si>
  <si>
    <t>You available now? Im like right around hillsborough amp  ltgt th</t>
  </si>
  <si>
    <t>The message sent is askin for  ltgt dollars Shoul i pay  ltgt  or  ltgt ?</t>
  </si>
  <si>
    <t>Ask g or iouri Ive told the story like ten times already</t>
  </si>
  <si>
    <t>How long does applebees fucking take</t>
  </si>
  <si>
    <t>Hi hope u get this txt~journey hasnt been gdnow about 50 mins late I think</t>
  </si>
  <si>
    <t>But i have to I like to have love and arrange</t>
  </si>
  <si>
    <t>Yeshe is really greatbhaji told kallis best cricketer after sachin in worldvery tough to get out</t>
  </si>
  <si>
    <t>You were supposed to wake ME up gt</t>
  </si>
  <si>
    <t>Oic I saw him too but i tot he din c me I found a group liao</t>
  </si>
  <si>
    <t>HEY HEY WERETHE MONKEESPEOPLE SAY WE MONKEYAROUND HOWDY GORGEOUS HOWU DOIN? FOUNDURSELF A JOBYET SAUSAGE?LOVE JEN XXX</t>
  </si>
  <si>
    <t>Sorry my battery died I can come by but Im only getting a gram for now wheres your place?</t>
  </si>
  <si>
    <t>Well done blimey exercise yeah i kinda remember wot that is hmm</t>
  </si>
  <si>
    <t xml:space="preserve">I wont get concentration dear you know you are my mind and everything </t>
  </si>
  <si>
    <t>LOL  Have you made plans for new years?</t>
  </si>
  <si>
    <t>10 min later k</t>
  </si>
  <si>
    <t>hanks lotsly</t>
  </si>
  <si>
    <t>Thanks for this hope you had a good day today</t>
  </si>
  <si>
    <t>Kkwhat are detail you want to transfer?acc no enough?</t>
  </si>
  <si>
    <t>Ok i will tell her to stay out Yeah its been tough but we are optimistic things will improve this month</t>
  </si>
  <si>
    <t>Loan for any purpose Â£500  Â£75000 Homeowners + Tenants welcome Have you been previously refused? We can still help Call Free 0800 1956669 or text back help</t>
  </si>
  <si>
    <t>Si si I think ill go make those oreo truffles</t>
  </si>
  <si>
    <t>LOOK AT AMY URE A BEAUTIFUL INTELLIGENT WOMAN AND I LIKE U A LOT I KNOW U DONÂ’T LIKE ME LIKE THAT SO DONÂ’T WORRY</t>
  </si>
  <si>
    <t>I hope you thats the result of being consistently intelligent and kind Start asking him about practicum links and keep your ears open and all the best ttyl</t>
  </si>
  <si>
    <t>120 that call cost Which i guess isnt bad Miss ya need ya want ya love ya</t>
  </si>
  <si>
    <t>Going thru a very different feelingwavering decisions and coping up with the same is the same individualtime will heal everything i believe</t>
  </si>
  <si>
    <t>Where did u go? My phone is gonna die you have to stay in here</t>
  </si>
  <si>
    <t>Great Never been better Each day gives even more reasons to thank God</t>
  </si>
  <si>
    <t>UpgrdCentre Orange customer you may now claim your FREE CAMERA PHONE upgrade for your loyalty Call now on 0207 153 9153 Offer ends 26th July TCs apply Optout available</t>
  </si>
  <si>
    <t>Sorry Ill call later ok bye</t>
  </si>
  <si>
    <t>Ok i am on the way to railway</t>
  </si>
  <si>
    <t xml:space="preserve">great princess I love giving and receiving oral Doggy style is my fave position How about you? I enjoy making love  ltgt  times per night </t>
  </si>
  <si>
    <t>They dont put that stuff on the roads to keep it from getting slippery over there?</t>
  </si>
  <si>
    <t>When are you going to ride your bike?</t>
  </si>
  <si>
    <t>Yup no need Ill jus wait 4 e rain 2 stop</t>
  </si>
  <si>
    <t>There are many company Tell me the language</t>
  </si>
  <si>
    <t>okmail Dear Dave this is your final notice to collect your 4* Tenerife Holiday or 5000 CASH award Call 09061743806 from landline TCs SAE Box326 CW25WX 150ppm</t>
  </si>
  <si>
    <t>How long has it been since you screamed princess?</t>
  </si>
  <si>
    <t>Nothing I meant that once the money enters your account here the bank will remove its flat rate Someone transfered  ltgt  to my account and  ltgt dollars got removed So the banks differ and charges also differbe sure you trust the 9ja person you are sending account details to cos</t>
  </si>
  <si>
    <t>Want 2 get laid tonight? Want real Dogging locations sent direct 2 ur Mob? Join the UKs largest Dogging Network by txting MOAN to 69888Nyt ec2a 31pmsg150p</t>
  </si>
  <si>
    <t>Nice line said by a broken heart Plz dont cum 1 more times infront of me Other wise once again I ll trust U Good 9t</t>
  </si>
  <si>
    <t>Ok Im gonna head up to usf in like fifteen minutes</t>
  </si>
  <si>
    <t>Love you aathilove u lot</t>
  </si>
  <si>
    <t>Tension ah?what machi?any problem?</t>
  </si>
  <si>
    <t>K can I pick up another 8th when youre done?</t>
  </si>
  <si>
    <t>Whenre you guys getting back? G said you were thinking about not staying for mcr</t>
  </si>
  <si>
    <t>Almost there see u in a sec</t>
  </si>
  <si>
    <t>Yo carlos a few friends are already asking me about you you working at all this weekend?</t>
  </si>
  <si>
    <t>Watching tv lor</t>
  </si>
  <si>
    <t>Thank you baby I cant wait to taste the real thing</t>
  </si>
  <si>
    <t>You should change your fb to jaykwon thuglyfe falconerf</t>
  </si>
  <si>
    <t>If we win its really no 1 side for long time</t>
  </si>
  <si>
    <t>FREE MESSAGE Activate your 500 FREE Text Messages by replying to this message with the word FREE For terms  conditions visit www07781482378com</t>
  </si>
  <si>
    <t>Dear reached railway What happen to you</t>
  </si>
  <si>
    <t>Depends on quality If you want the type i sent boye faded glory then about 6 If you want ralphs maybe 2</t>
  </si>
  <si>
    <t>I think ive fixed it can you send a test message?</t>
  </si>
  <si>
    <t>Sorry man my accounts dry or I would if you want we could trade back half or I could buy some shit with my credit card</t>
  </si>
  <si>
    <t>Sorryin meeting Ill call later</t>
  </si>
  <si>
    <t>What class of  ltgt  reunion?</t>
  </si>
  <si>
    <t>Are you free now?can i call now?</t>
  </si>
  <si>
    <t>Got meh When?</t>
  </si>
  <si>
    <t>Nope Think i will go for it on monday Sorry i replied so late</t>
  </si>
  <si>
    <t>Some of them told accenture is not confirm Is it true</t>
  </si>
  <si>
    <t>Kate jackson rec center before 7ish right?</t>
  </si>
  <si>
    <t>Dear i have reache room</t>
  </si>
  <si>
    <t>Fighting with the world is easy u either win or lose bt fightng with some1 who is close to u is dificult if u lose  u lose if u win  u still lose</t>
  </si>
  <si>
    <t>When can Ã¼ come out?</t>
  </si>
  <si>
    <t>Check with nuerologist</t>
  </si>
  <si>
    <t>Lolnice I went from a fish to water?</t>
  </si>
  <si>
    <t>ERROR</t>
  </si>
  <si>
    <t>No its waiting in e car dats bored wat Cos wait outside got nothing 2 do At home can do my stuff or watch tv wat</t>
  </si>
  <si>
    <t>Maybe westshore or hyde park village the place near my house?</t>
  </si>
  <si>
    <t>You should know now So hows anthony Are you bringing money Ive school fees to pay and rent and stuff like that Thats why i need your help A friend in need</t>
  </si>
  <si>
    <t>Whats the significance?</t>
  </si>
  <si>
    <t>Your opinion about me? 1 Over 2 Jada 3 Kusruthi 4 Lovable 5 Silent 6 Spl character 7 Not matured 8 Stylish 9 Simple Pls reply</t>
  </si>
  <si>
    <t>8 at the latest gs still there if you can scrounge up some ammo and want to give the new ak a try</t>
  </si>
  <si>
    <t>Prabhaim sorydarealyfrm heart im sory</t>
  </si>
  <si>
    <t xml:space="preserve">Lol ok your forgiven </t>
  </si>
  <si>
    <t>Nojst change tat only</t>
  </si>
  <si>
    <t>You are guaranteed the latest Nokia Phone a 40GB iPod MP3 player or a Â£500 prize Txt word COLLECT to No 83355 IBHltd LdnW15H 150pMtmsgrcvd18+</t>
  </si>
  <si>
    <t>Sno competition for him</t>
  </si>
  <si>
    <t>Boltblue tones for 150p Reply POLY or MONO eg POLY3 1 Cha Cha Slide 2 Yeah 3 Slow Jamz 6 Toxic 8 Come With Me or STOP 4 more tones txt MORE</t>
  </si>
  <si>
    <t>Your credits have been topped up for httpwwwbubbletextcom Your renewal Pin is tgxxrz</t>
  </si>
  <si>
    <t>That way transport is less problematic than on sat night By the way if u want to ask  n  to join my bday feel free But need to know definite nos as booking on fri</t>
  </si>
  <si>
    <t>Usually the person is unconscious thats in children but in adults they may just behave abnormally Ill call you now</t>
  </si>
  <si>
    <t>But thats on ebay it might be less elsewhere</t>
  </si>
  <si>
    <t>Shall i come to get pickle</t>
  </si>
  <si>
    <t>Were gonna go get some tacos</t>
  </si>
  <si>
    <t>Thats very rude you on campus?</t>
  </si>
  <si>
    <t>URGENT Your Mobile No was awarded a Â£2000 Bonus Caller Prize on 020903 This is our 2nd attempt to contact YOU Call 08718729755 BOX95QU</t>
  </si>
  <si>
    <t>Hi i wont b ard 4 christmas But do enjoy n merry xmas</t>
  </si>
  <si>
    <t>Todays Offer Claim ur Â£150 worth of discount vouchers Text YES to 85023 now SavaMob member offers mobile T Cs 08717898035 Â£300 Sub 16  Unsub reply X</t>
  </si>
  <si>
    <t>Yes How is a pretty lady like you single?</t>
  </si>
  <si>
    <t>You will recieve your tone within the next 24hrs For Terms and conditions please see Channel U Teletext Pg 750</t>
  </si>
  <si>
    <t>Jay says that youre a doublefaggot</t>
  </si>
  <si>
    <t>PRIVATE Your 2003 Account Statement for 07815296484 shows 800 unredeemed SIM points Call 08718738001 Identifier Code 41782 Expires 181104</t>
  </si>
  <si>
    <t>What Todaysundaysunday is holidayso no work</t>
  </si>
  <si>
    <t>Ill be late</t>
  </si>
  <si>
    <t>Ive not called you in a while This is hoping it was l8r malaria and that you know that we miss you guys I miss Bani big so pls give her my love especially Have a great day</t>
  </si>
  <si>
    <t>Good afternoon my love How goes that day ? I hope maybe you got some leads on a job I think of you boytoy and send you a passionate kiss from across the sea</t>
  </si>
  <si>
    <t>Probably gonna be here for a while see you later tonight lt</t>
  </si>
  <si>
    <t>Or maybe my fat fingers just press all these buttons and it doesnt know what to do</t>
  </si>
  <si>
    <t>Ummmmmaah Many many happy returns of d day my dear sweet heart HAPPY BIRTHDAY dear</t>
  </si>
  <si>
    <t>I am in tirupur da once you started from office call me</t>
  </si>
  <si>
    <t>from wwwApplausestorecom MonthlySubscription50pmsg max6month TCsC web age16 2stop txt stop</t>
  </si>
  <si>
    <t>A famous quote  when you develop the ability to listen to anything unconditionally without losing your temper or self confidence it means you are  MARRIED</t>
  </si>
  <si>
    <t>But am going to college pa What to do are else ill come there it self Pa</t>
  </si>
  <si>
    <t>4 oclock at mine Just to bash out a flat plan</t>
  </si>
  <si>
    <t>This girl does not stay in bed This girl doesnt need recovery time Id rather pass out while having fun then be cooped up in bed</t>
  </si>
  <si>
    <t>Then any special there?</t>
  </si>
  <si>
    <t>I know but you need to get hotel now I just got my invitation but i had to apologise Cali is to sweet for me to come to some english blokes weddin</t>
  </si>
  <si>
    <t>Sorry that took so long omw now</t>
  </si>
  <si>
    <t>Wait  ltgt  min</t>
  </si>
  <si>
    <t>Ok give me 5 minutes I think I see her BTW youre my alibi You were cutting my hair the whole time</t>
  </si>
  <si>
    <t>Imagine you finally get to sink into that bath after I have put you through your paces maybe even having you eat me for a while before I left  But also imagine the feel of that cage on your cock surrounded by the bath water reminding you always who owns you  Enjoy my cuck</t>
  </si>
  <si>
    <t>Hurry up Ive been weeddeficient for like three days</t>
  </si>
  <si>
    <t>Sure if I get an acknowledgement from you that its astoundingly tactless and generally faggy to demand a blood oath fo</t>
  </si>
  <si>
    <t>Ok Every night take a warm bath drink a cup of milk and youll see a work of magic You still need to loose weight Just so that you know</t>
  </si>
  <si>
    <t>Iâ€˜ll have a look at the frying pan in case itâ€˜s cheap or a book perhaps No thatâ€˜s silly a frying pan isnâ€˜t likely to be a book</t>
  </si>
  <si>
    <t>O Well uv causes mutations Sunscreen is like essential thesedays</t>
  </si>
  <si>
    <t>Having lunchyou are not in online?why?</t>
  </si>
  <si>
    <t>I know that my friend already told that</t>
  </si>
  <si>
    <t>Hi Princess Thank you for the pics You are very pretty How are you?</t>
  </si>
  <si>
    <t>Aiyo U always c our ex one I dunno abt mei she haven reply First time u reply so fast Y so lucky not workin huh got bao by ur sugardad ahgee</t>
  </si>
  <si>
    <t>Hi msg meim in office</t>
  </si>
  <si>
    <t>Thanx 4 e brownie its v nice</t>
  </si>
  <si>
    <t>Geeeee  I love you so much I can barely stand it</t>
  </si>
  <si>
    <t xml:space="preserve">Fuck babe  I miss you already you know ? Cant you let me send you some money towards your net ? I need you  I want you  I crave you </t>
  </si>
  <si>
    <t>Ill call u 2mrw at ninish with my address that icky American freek wont stop callin me 2 bad Jen k eh?</t>
  </si>
  <si>
    <t>Oooh bed ridden ey? What are YOU thinking of?</t>
  </si>
  <si>
    <t>So anyways you can just go to your gym or whatever my love *smiles* I hope your ok and having a good day babe  I miss you so much already</t>
  </si>
  <si>
    <t>Love it Daddy will make you scream with pleasure I am going to slap your ass with my dick</t>
  </si>
  <si>
    <t>WOT U WANNA DO THEN MISSY?</t>
  </si>
  <si>
    <t>Yar lor wait 4 my mum 2 finish sch then have lunch lor I whole morning stay at home clean my room now my room quite clean Hee</t>
  </si>
  <si>
    <t>Do you know where my lab goggles went</t>
  </si>
  <si>
    <t>Can you open the door?</t>
  </si>
  <si>
    <t>Waiting for your call</t>
  </si>
  <si>
    <t>Nope i waiting in sch 4 daddy</t>
  </si>
  <si>
    <t>You have won ?1000 cash or a ?2000 prize To claim call09050000327</t>
  </si>
  <si>
    <t>Im tired of arguing with you about this week after week Do what you want and from now on ill do the same</t>
  </si>
  <si>
    <t>Ãœ wait 4 me in sch i finish ard 5</t>
  </si>
  <si>
    <t>our mobile number has won Â£5000 to claim calls us back or ring the claims hot line on 09050005321</t>
  </si>
  <si>
    <t>Arngd marriage is while u r walkin unfortuntly a snake bites u bt love marriage is dancing in frnt of d snake amp sayin Bite me bite me</t>
  </si>
  <si>
    <t>Huh so early Then Ã¼ having dinner outside izzit?</t>
  </si>
  <si>
    <t>Ok anyway no need to change with what you said</t>
  </si>
  <si>
    <t>We tried to contact you re your reply to our offer of 750 mins 150 textand a new video phone call 08002988890 now or reply for free delivery tomorrow</t>
  </si>
  <si>
    <t>my exwife was not able to have kids Do you want kids one day?</t>
  </si>
  <si>
    <t>So hows scotland Hope you are not over showing your JJC tendencies Take care Live the dream</t>
  </si>
  <si>
    <t>Tell them u have a headache and just want to use 1 hour of sick time</t>
  </si>
  <si>
    <t>I dun thk ill quit yet Hmmm can go jazz ? Yogasana oso can We can go meet em after our lessons den</t>
  </si>
  <si>
    <t>Pete can you please ring meive hardly gotany credit</t>
  </si>
  <si>
    <t>Ya srsly better than yi tho</t>
  </si>
  <si>
    <t>Im in a meeting call me later at</t>
  </si>
  <si>
    <t>For ur chance to win a Â£250 wkly shopping spree TXT SHOP to 80878 TsCs wwwtxt2shopcom custcare 08715705022 1x150pwk</t>
  </si>
  <si>
    <t>You have been specially selected to receive a 2000 pound award Call 08712402050 BEFORE the lines close Cost 10ppm 16+ TCs apply AG Promo</t>
  </si>
  <si>
    <t>PRIVATE Your 2003 Account Statement for 07753741225 shows 800 unredeemed S I M points Call 08715203677 Identifier Code 42478 Expires 241004</t>
  </si>
  <si>
    <t>You still at grand prix?</t>
  </si>
  <si>
    <t>I met you as a stranger and choose you as my friend As long as the world stands our friendship never ends Lets be Friends forever Gud nitz</t>
  </si>
  <si>
    <t>I am great How are you?</t>
  </si>
  <si>
    <t>Gud mrng dear have a nice day</t>
  </si>
  <si>
    <t>You have an important customer service announcement Call FREEPHONE 0800 542 0825 now</t>
  </si>
  <si>
    <t>Will do Was exhausted on train this morning Too much wine and pie You sleep well too</t>
  </si>
  <si>
    <t>Im going out to buy mums present ar</t>
  </si>
  <si>
    <t>Mind blastin No more Tsunamis will occur from now on Rajnikant stopped swimming in Indian OceanD</t>
  </si>
  <si>
    <t>If u sending her home first its ok lor Im not ready yet</t>
  </si>
  <si>
    <t>Speaking of does he have any cash yet?</t>
  </si>
  <si>
    <t>Be happy there I will come after noon</t>
  </si>
  <si>
    <t>Meet after lunch la</t>
  </si>
  <si>
    <t>TaKe CaRE n gET WeLL sOOn</t>
  </si>
  <si>
    <t>XCLUSIVECLUBSAISAI 2MOROW 285 SOIREE SPECIALE ZOUK WITH NICHOLS FROM PARISFREE ROSES 2 ALL LADIES  info 0794674629107880867867</t>
  </si>
  <si>
    <t>what I meant to say is cant wait to see u again getting bored of this bridgwater banter</t>
  </si>
  <si>
    <t>Neva mind its ok</t>
  </si>
  <si>
    <t>Its fine imma get a drink or somethin Want me to come find you?</t>
  </si>
  <si>
    <t>22 days to kick off For Euro2004 U will be kept up to date with the latest news and results daily To be removed send GET TXT STOP to 83222</t>
  </si>
  <si>
    <t>Its a valentine game   Send dis msg to all ur friends  If 5 answers r d same then someone really loves u Ques which colour suits me the best?rply me</t>
  </si>
  <si>
    <t>I have many dependents</t>
  </si>
  <si>
    <t>THANX4 TODAY CER IT WAS NICE 2 CATCH UP BUT WE AVE 2 FIND MORE TIME MORE OFTEN OH WELL TAKE CARE C U SOONC</t>
  </si>
  <si>
    <t>I called and said all to himthen he have to choose this future</t>
  </si>
  <si>
    <t>Happy valentines day I know its early but i have hundreds of handsomes and beauties to wish So i thought to finish off aunties and uncles 1st</t>
  </si>
  <si>
    <t>He like not v shock leh Cos telling shuhui is like telling leona also Like dat almost all know liao He got ask me abt ur reaction lor</t>
  </si>
  <si>
    <t>For my family happiness</t>
  </si>
  <si>
    <t>I come n pick Ã¼ up Come out immediately aft ur lesson</t>
  </si>
  <si>
    <t>Let there be snow Let there be snow This kind of weather brings ppl together so friendships can grow</t>
  </si>
  <si>
    <t>Dear we got  ltgt  dollars hi hi</t>
  </si>
  <si>
    <t>Good words But words may leave u in dismay many times</t>
  </si>
  <si>
    <t>MAKE SURE ALEX KNOWS HIS BIRTHDAY IS OVER IN FIFTEEN MINUTES AS FAR AS YOURE CONCERNED</t>
  </si>
  <si>
    <t>sorry no have got few things to do may be in pub later</t>
  </si>
  <si>
    <t>Nah its straight if you can just bring bud or drinks or something thats actually a little more useful than straight cash</t>
  </si>
  <si>
    <t>Haha good to hear Im officially paid and on the market for an 8th</t>
  </si>
  <si>
    <t>How many licks does it take to get to the center of a tootsie pop?</t>
  </si>
  <si>
    <t>Yup i thk they r e teacher said that will make my face look longer Darren ask me not 2 cut too short</t>
  </si>
  <si>
    <t>New TEXTBUDDY Chat 2 horny guys in ur area 4 just 25p Free 2 receive Search postcode or at gaytextbuddycom TXT ONE name to 89693</t>
  </si>
  <si>
    <t>Todays Vodafone numbers ending with 4882 are selected to a receive a Â£350 award If your number matches call 09064019014 to receive your Â£350 award</t>
  </si>
  <si>
    <t>Please dont say like that Hi hi hi</t>
  </si>
  <si>
    <t>Thank u</t>
  </si>
  <si>
    <t>Oh that was a forwarded message I thought you send that to me</t>
  </si>
  <si>
    <t>Got it Seventeen pounds for seven hundred ml â€ hope ok</t>
  </si>
  <si>
    <t>Dear Voucher Holder 2 claim this weeks offer at your PC go to httpwwwetlpcoukexpressoffer TsCs apply2 stop texts txt STOP to 80062</t>
  </si>
  <si>
    <t>Me n him so funny</t>
  </si>
  <si>
    <t>Sweetheart hope you are not having that kind of day Have one with loads of reasons to smile Biola</t>
  </si>
  <si>
    <t>When Ã¼ login dat time Dad fetching Ã¼ home now?</t>
  </si>
  <si>
    <t>What will we do in the shower baby?</t>
  </si>
  <si>
    <t>I had askd u a question some hours before Its answer</t>
  </si>
  <si>
    <t>Well imma definitely need to restock before thanksgiving Ill let you know when Im out</t>
  </si>
  <si>
    <t>said kiss kiss i cant do the sound effects He is a gorgeous man isnt he Kind of person who needs a smile to brighten his day</t>
  </si>
  <si>
    <t>Probably gonna swing by in a wee bit</t>
  </si>
  <si>
    <t>Ya very nice  be ready on thursday</t>
  </si>
  <si>
    <t>Allo We have braved the buses and taken on the trains and triumphed I mean weâ€˜re in bâ€˜ham Have a jolly good rest of week</t>
  </si>
  <si>
    <t>Watching cartoon listening music amp at eve had to go temple amp church What about u?</t>
  </si>
  <si>
    <t>Do you mind if I ask what happened? You dont have to say if it is uncomfortable</t>
  </si>
  <si>
    <t>PRIVATE Your 2003 Account Statement for shows 800 unredeemed S I M points Call 08715203694 Identifier Code 40533 Expires 311004</t>
  </si>
  <si>
    <t>No prob I will send to your email</t>
  </si>
  <si>
    <t>You have won ?1000 cash or a ?2000 prize To claim call09050000327 TC RSTM SW7 3SS 150ppm</t>
  </si>
  <si>
    <t xml:space="preserve">Thats cool Sometimes slow and gentle Sonetimes rough and hard </t>
  </si>
  <si>
    <t>Im gonna say no Sorry I would but as normal am starting to panic about time Sorry again Are you seeing on Tuesday?</t>
  </si>
  <si>
    <t>Wait do you know if wesleys in town? I bet she does hella drugs</t>
  </si>
  <si>
    <t>Fine i miss you very much</t>
  </si>
  <si>
    <t>Tell them the drug dealers getting impatient</t>
  </si>
  <si>
    <t>Sun cant come to earth but send luv as rays cloud cant come to river but send luv as rain I cant come to meet U but can send my care as msg to U Gud evng</t>
  </si>
  <si>
    <t>It doesnt make sense to take it there unless its free If you need to know more wikipediacom</t>
  </si>
  <si>
    <t>88800 and 89034 are premium phone services call 08718711108</t>
  </si>
  <si>
    <t xml:space="preserve">Under the sea there lays a rock In the rock there is an envelope In the envelope there is a paper On the paper there are 3 words </t>
  </si>
  <si>
    <t>Then mums repent how?</t>
  </si>
  <si>
    <t>Sorry me going home first Daddy come fetch Ã¼ later</t>
  </si>
  <si>
    <t>Leave it de Start Prepare for next</t>
  </si>
  <si>
    <t xml:space="preserve">Yes baby We can study all the positions of the kama sutra </t>
  </si>
  <si>
    <t>En chikku nange bakra msg kalstiyathen had teacoffee?</t>
  </si>
  <si>
    <t>Carlosll be here in a minute if you still need to buy</t>
  </si>
  <si>
    <t>This pay is  ltDECIMALgt  lakhs</t>
  </si>
  <si>
    <t>Have a good evening Ttyl</t>
  </si>
  <si>
    <t>Did u receive my msg?</t>
  </si>
  <si>
    <t>Ho ho  big belly laugh See ya tomo</t>
  </si>
  <si>
    <t>SMS ac sun0819 posts HELLOYou seem cool wanted to say hi HI Stop? Send STOP to 62468</t>
  </si>
  <si>
    <t>Get ur 1st RINGTONE FREE NOW Reply to this msg with TONE Gr8 TOP 20 tones to your phone every week just Â£150 per wk 2 opt out send STOP 08452810071 16</t>
  </si>
  <si>
    <t>Ditto And you wont have to worry about me saying ANYTHING to you anymore Like i said last night you do whatever you want and ill do the same Peace</t>
  </si>
  <si>
    <t>Ive got  ltgt  any way I could pick up?</t>
  </si>
  <si>
    <t>I dont knw pa i just drink milk</t>
  </si>
  <si>
    <t>Maybe? Say hi to  and find out if  got his card Great escape or wetherspoons?</t>
  </si>
  <si>
    <t>Piggy r u awake? I bet ure still sleeping Im going 4 lunch now</t>
  </si>
  <si>
    <t>Cause Im not freaky lol</t>
  </si>
  <si>
    <t>Missed your call cause I was yelling at scrappy Miss u Cant wait for u to come home Im so lonely today</t>
  </si>
  <si>
    <t>What is this hex place you talk of? Explain</t>
  </si>
  <si>
    <t>Ãœ log off 4 wat Its sdryb8i</t>
  </si>
  <si>
    <t>Is xy going 4 e lunch?</t>
  </si>
  <si>
    <t>Hi Im sue I am 20 years old and work as a lapdancer I love sex Text me live  Im i my bedroom now text SUE to 89555 By TextOperator G2 1DA 150ppmsg 18+</t>
  </si>
  <si>
    <t>I wanted to ask Ã¼ to wait 4 me to finish lect Cos my lect finishes in an hour anyway</t>
  </si>
  <si>
    <t xml:space="preserve">Have you finished work yet? </t>
  </si>
  <si>
    <t>Every King Was Once A Crying Baby And Every Great Building Was Once A Map Not Imprtant Where U r TODAY BUT Where U Wil Reach TOMORW Gud ni8</t>
  </si>
  <si>
    <t>DearMe at cherthalain case u r coming cochin pls call bfore u starti shall also reach accordinglyor tell me which day u r comingtmorow i am engaged ans its holiday</t>
  </si>
  <si>
    <t>Thanks love But am i doing torch or bold</t>
  </si>
  <si>
    <t>Forwarded from 448712404000Please CALL 08712404000 immediately as there is an urgent message waiting for you</t>
  </si>
  <si>
    <t>Was the farm open?</t>
  </si>
  <si>
    <t>Sorry to trouble u again Can buy 4d for my dad again? 1405 1680 1843 All 2 big 1 small sat n sun Thanx</t>
  </si>
  <si>
    <t>My sister in law hope you are having a great month Just saying hey Abiola</t>
  </si>
  <si>
    <t>Will purchase d stuff today and mail to you Do you have a po box number?</t>
  </si>
  <si>
    <t>Ah poop Looks like ill prob have to send in my laptop to get fixed cuz it has a gpu problem</t>
  </si>
  <si>
    <t>Good Good job I like entrepreneurs</t>
  </si>
  <si>
    <t>Aight you close by or still down around alexs place?</t>
  </si>
  <si>
    <t>meet you in corporation st outside gap â€¦ you can see how my mind is working</t>
  </si>
  <si>
    <t>Mum ask Ã¼ to buy food home</t>
  </si>
  <si>
    <t>Ku also dont msg or reply to his msg</t>
  </si>
  <si>
    <t>How much r Ã¼ willing to pay?</t>
  </si>
  <si>
    <t>What is important is that you prevent dehydration by giving her enough fluids</t>
  </si>
  <si>
    <t>Thats a bit weird even ? where is the do supposed to be happening? But good idea sure they will be in pub</t>
  </si>
  <si>
    <t>True deari sat to pray evening and felt soso i smsd you in some time</t>
  </si>
  <si>
    <t>I dont think I can get away for a trek that long with family in town sorry</t>
  </si>
  <si>
    <t>So when do you wanna gym harri</t>
  </si>
  <si>
    <t>Quite late lar Ard 12 anyway i wun b drivin</t>
  </si>
  <si>
    <t>To review and KEEP the fantastic Nokia NGage game deck with Club Nokia go 2 wwwcnupdatescomnewsletter unsubscribe from alerts reply with the word OUT</t>
  </si>
  <si>
    <t>4mths half price Orange line rental  latest camera phones 4 FREE Had your phone 11mths+? Call MobilesDirect free on 08000938767 to update now or2stoptxt TCs</t>
  </si>
  <si>
    <t>Height of Confidence All the Aeronautics professors wer calld amp they wer askd 2 sit in an aeroplane Aftr they sat they wer told dat the plane ws made by their students Dey all hurried out of d plane Bt only 1 didnt move He saidif it is made by my studentsthis wont even start Datz confidence</t>
  </si>
  <si>
    <t>It just seems like weird timing that the night that all you and g want is for me to come smoke is the same day as when a shitstorm is attributed to me always coming over and making everyone smoke</t>
  </si>
  <si>
    <t>08714712388 between 10am7pm Cost 10p</t>
  </si>
  <si>
    <t>Save yourself the stress If the person has a dorm account just send your account details and the money will be sent to you</t>
  </si>
  <si>
    <t>He also knows about lunch menu only da  I know</t>
  </si>
  <si>
    <t>When i have stuff to sell ill tell you</t>
  </si>
  <si>
    <t>Book which lesson? then you msg me I will call up after work or sth Im going to get specs My membership is PX3748</t>
  </si>
  <si>
    <t>You have WON a guaranteed Â£1000 cash or a Â£2000 prize To claim yr prize call our customer service representative on 08714712394 between 10am7pm</t>
  </si>
  <si>
    <t>Macha dont feel upseti can assume your mindsetbelieve me one evening with me and i have some wonderful plans for both of usLET LIFE BEGIN AGAINcall me anytime</t>
  </si>
  <si>
    <t>Oh is it? Send me the address</t>
  </si>
  <si>
    <t>Sfine Anytime All the best with it</t>
  </si>
  <si>
    <t>That is wondar full flim</t>
  </si>
  <si>
    <t>Ya even those cookies have jelly on them</t>
  </si>
  <si>
    <t>The world is running and i am stillmaybe all are feeling the sameso be itor i have to admiti am madthen where is the correction?or let me call this is lifeand keep running with the worldmay be u r also runninglets run</t>
  </si>
  <si>
    <t>Got it It looks scrumptious daddy wants to eat you all night long</t>
  </si>
  <si>
    <t>Of cos can lar im not so ba dao ok 1 pm lor Y u never ask where we go ah I said u would ask on fri but he said u will ask today</t>
  </si>
  <si>
    <t>Alright omw gotta change my order to a half8th</t>
  </si>
  <si>
    <t>Exactly Anyways how far Is jide her to study or just visiting</t>
  </si>
  <si>
    <t>Dunno y u ask me</t>
  </si>
  <si>
    <t>Email AlertFrom Jeri StewartSize 2KBSubject Lowcost prescripiton drvgsTo listen to email call 123</t>
  </si>
  <si>
    <t>No he didnt Spring is coming early yay</t>
  </si>
  <si>
    <t>Lol you wont feel bad when I use her money to take you out to a steak dinner =D</t>
  </si>
  <si>
    <t>Even u dont get in trouble while convincingjust tel him once or twice and just tel neglect his msgs dont c and read itjust dont reply</t>
  </si>
  <si>
    <t>Leaving to qatar tonite in search of an opportunityall went fastpls add me in ur prayers dearRakhesh</t>
  </si>
  <si>
    <t>Then why no one talking to me</t>
  </si>
  <si>
    <t>Thanks for looking out for me I really appreciate</t>
  </si>
  <si>
    <t>Hi Customer Loyalty OfferThe NEW Nokia6650 Mobile from ONLY Â£10 at TXTAUCTION Txt word START to No 81151  get yours Now 4TCtxt TC 150pMTmsg</t>
  </si>
  <si>
    <t>Wish i were with you now</t>
  </si>
  <si>
    <t>Haha mayb ure rite U know me well Da feeling of being liked by someone is gd lor U faster go find one then all gals in our group attached liao</t>
  </si>
  <si>
    <t>Yes i will be there Glad you made it</t>
  </si>
  <si>
    <t>Do well all will for little time Thing of good times ahead</t>
  </si>
  <si>
    <t>Just got up have to be out of the room very soon â€¦ i hadnt put the clocks back til at 8 i shouted at everyone to get up and then realised it was 7 wahay another hour in bed</t>
  </si>
  <si>
    <t>Ok There may be a free gym about</t>
  </si>
  <si>
    <t>Men like shorter ladies Gaze up into his eyes</t>
  </si>
  <si>
    <t>Dunno he jus say go lido Same time 930</t>
  </si>
  <si>
    <t>I promise to take good care of you princess I have to run now Please send pics when you get a chance Ttyl</t>
  </si>
  <si>
    <t>U are subscribed to the best Mobile Content Service in the UK for Â£3 per 10 days until you send STOP to 82324 Helpline 08706091795</t>
  </si>
  <si>
    <t>Is there a reason weve not spoken this year? Anyways have a great week and all the best in your exam</t>
  </si>
  <si>
    <t>By monday next week Give me the full gist</t>
  </si>
  <si>
    <t>Do you realize that in about 40 years well have thousands of old ladies running around with tattoos?</t>
  </si>
  <si>
    <t>You have an important customer service announcement from PREMIER</t>
  </si>
  <si>
    <t>Dont gimme that lip caveboy</t>
  </si>
  <si>
    <t>When did you get to the library</t>
  </si>
  <si>
    <t>Realy sorryi dont recognise this number and am now confused  who r u please?</t>
  </si>
  <si>
    <t>So why didnt you holla?</t>
  </si>
  <si>
    <t>Cant think of anyone with * spare room off * top of my head</t>
  </si>
  <si>
    <t>Faith makes things possibleHope makes things workLove makes things beautifulMay you have all three this ChristmasMerry Christmas</t>
  </si>
  <si>
    <t>U should have made an appointment</t>
  </si>
  <si>
    <t>Call me when youcarlos isare here my phones vibrate is acting up and I might not hear texts</t>
  </si>
  <si>
    <t>Romantic Paris 2 nights 2 flights from Â£79 Book now 4 next year Call 08704439680TsCs apply</t>
  </si>
  <si>
    <t>We are at grandmas Oh dear u still ill? I felt Shit this morning but i think i am just hungover Another night then We leave on sat</t>
  </si>
  <si>
    <t>Urgent Ur Â£500 guaranteed award is still unclaimed Call 09066368327 NOW closingdate040902 claimcode M39M51 Â£150pmmorefrommobile2BremovedMobyPOBox734LS27YF</t>
  </si>
  <si>
    <t>Nothing but we jus tot u would ask cos u ba gua But we went mt faber yest Yest jus went out already mah so today not going out Jus call lor</t>
  </si>
  <si>
    <t>Wishing you and your family Merry X mas and HAPPY NEW Year in advance</t>
  </si>
  <si>
    <t>UR awarded a City Break and could WIN a Â£200 Summer Shopping spree every WK Txt STORE to 88039  SkilGme TsCs087147403231WinawkAge16 Â£150perWKsub</t>
  </si>
  <si>
    <t>Im nt goin got somethin on unless they meetin 4 dinner lor Haha i wonder who will go tis time</t>
  </si>
  <si>
    <t>Lol I know Theyre so dramatic Schools already closed for tomorrow Apparently we cant drive in the inch of snow were supposed to get</t>
  </si>
  <si>
    <t>Not getting anywhere with this damn job hunting over here</t>
  </si>
  <si>
    <t>Lol U drunkard Just doing my hair at d moment Yeah still up 4 tonight Wats the plan?</t>
  </si>
  <si>
    <t>idc get over here you are not weaseling your way out of this shit twice in a row</t>
  </si>
  <si>
    <t>I wil be there with in  ltgt  minutes Got any space</t>
  </si>
  <si>
    <t>Thanks for picking up the trash</t>
  </si>
  <si>
    <t>Why dont you go tell your friend youre not sure you want to live with him because he smokes too much then spend hours begging him to come smoke</t>
  </si>
  <si>
    <t>Hi its Kate it was lovely to see you tonight and ill phone you tomorrow I got to sing and a guy gave me his card xxx</t>
  </si>
  <si>
    <t>Happy New year my dear brother I really do miss you Just got your number and decided to send you this text wishing you only happiness Abiola</t>
  </si>
  <si>
    <t>That means get the door</t>
  </si>
  <si>
    <t>Hmmm  I thought we said 2 hours slave not 3  You are late  How should I punish you ?</t>
  </si>
  <si>
    <t>Beerage?</t>
  </si>
  <si>
    <t>You have an important customer service announcement from PREMIER Call FREEPHONE 0800 542 0578 now</t>
  </si>
  <si>
    <t>Dont think so It turns off like randomlly within 5min of opening</t>
  </si>
  <si>
    <t>She was supposed to be but couldnt make it shes still in town though</t>
  </si>
  <si>
    <t>It does it on its own Most of the time it fixes my spelling But sometimes it gets a completely diff word Go figure</t>
  </si>
  <si>
    <t>Ever thought about living a good life with a perfect partner? Just txt back NAME and AGE to join the mobile community 100pSMS</t>
  </si>
  <si>
    <t>5 Free Top Polyphonic Tones call 087018728737 National Rate Get a toppoly tune sent every week just text SUBPOLY to 81618 Â£3 per pole UnSub 08718727870</t>
  </si>
  <si>
    <t>This is hoping you enjoyed your game yesterday Sorry ive not been in touch but pls know that you are fondly bein thot off Have a great week Abiola</t>
  </si>
  <si>
    <t xml:space="preserve">All e best 4 ur driving tmr </t>
  </si>
  <si>
    <t>Y?WHERE U AT DOGBREATH? ITS JUST SOUNDING LIKE JAN C THATÂ’S AL</t>
  </si>
  <si>
    <t>Omg I want to scream I weighed myself and I lost more weight Woohoo</t>
  </si>
  <si>
    <t>There generally isnt one Its an uncountable noun  u in the dictionary pieces of research?</t>
  </si>
  <si>
    <t>its really getting me down just hanging around</t>
  </si>
  <si>
    <t>Orange customer you may now claim your FREE CAMERA PHONE upgrade for your loyalty Call now on 0207 153 9996 Offer ends 14thMarch TCs apply Optout availa</t>
  </si>
  <si>
    <t>Petey boy whereare you me and all your friendsare in theKingshead come down if you canlove Nic</t>
  </si>
  <si>
    <t>Ok i msg u b4 i leave my house</t>
  </si>
  <si>
    <t>Gimme a few was  ltgt  minutes ago</t>
  </si>
  <si>
    <t>Last Chance Claim ur Â£150 worth of discount vouchers today Text SHOP to 85023 now SavaMob offers mobile T Cs SavaMob POBOX84 M263UZ Â£300 Sub 16</t>
  </si>
  <si>
    <t>Appt is at ltTIMEgt am Not my fault u dont listen I told u twice</t>
  </si>
  <si>
    <t>FREE for 1st week No1 Nokia tone 4 ur mobile every week just txt NOKIA to 8077 Get txting and tell ur mates wwwgetzedcouk POBox 36504 W45WQ 16+ norm150ptone</t>
  </si>
  <si>
    <t>You have won a guaranteed Â£200 award or even Â£1000 cashto claim UR award call free on 08000407165 18+ 2 stop getstop on 88222 PHP RG21 4JX</t>
  </si>
  <si>
    <t>K Ill be there before 4</t>
  </si>
  <si>
    <t>I dled 3d its very imp</t>
  </si>
  <si>
    <t>sure but make sure he knows we aint smokin yet</t>
  </si>
  <si>
    <t>Boooo you always work Just quit</t>
  </si>
  <si>
    <t>I am taking half day leave bec i am not well</t>
  </si>
  <si>
    <t>Ugh I dont wanna get out of bed Its so warm</t>
  </si>
  <si>
    <t xml:space="preserve">Ssnervous  ltgt </t>
  </si>
  <si>
    <t>So theres a ring that comes with the guys costumes Its there so they can gift their future yowifes Hint hint</t>
  </si>
  <si>
    <t>Congratulations ur awarded either Â£500 of CD gift vouchers  Free entry 2 our Â£100 weekly draw txt MUSIC to 87066 TnCs wwwLdewcom1win150ppmx3age16</t>
  </si>
  <si>
    <t>I borrow ur bag ok</t>
  </si>
  <si>
    <t>U were outbid by simonwatson5120 on the Shinco DVD Plyr 2 bid again visit sms acsmsrewards 2 end bid notifications reply END OUT</t>
  </si>
  <si>
    <t>Wheres my boytoy? I miss you  What happened?</t>
  </si>
  <si>
    <t>He has lots of used ones babe but the model doesnt help Youi have to bring it over and hell match it up</t>
  </si>
  <si>
    <t>Also are you bringing galileo or dobby</t>
  </si>
  <si>
    <t>Then why you not responding</t>
  </si>
  <si>
    <t>BOO BABE U ENJOYIN YOURJOB? U SEEMED 2 B GETTIN ON WELL HUNNYHOPE URE OK?TAKE CARE  IÂ’LLSPEAK 2U SOONLOTS OF LOVEME XXXX</t>
  </si>
  <si>
    <t>Good afternoon starshine Hows my boytoy? Does he crave me yet? Ache to fuck me ? *sips cappuccino* I miss you babe *teasing kiss*</t>
  </si>
  <si>
    <t>On the road so cant txt</t>
  </si>
  <si>
    <t>SMSSERVICES for yourinclusive text credits pls goto wwwcomuknet login= 3qxj9 unsubscribe with STOP no extra charge help 08702840625COMUK 220CM2 9AE</t>
  </si>
  <si>
    <t>25p 4 alfie Moons Children in need song on ur mob Tell ur m8s Txt Tone charity to 8007 for Nokias or Poly charity for polys zed 08701417012 profit 2 charity</t>
  </si>
  <si>
    <t xml:space="preserve">Hmm  Bits and pieces lol  *sighs* </t>
  </si>
  <si>
    <t>Hahahause your brain dear</t>
  </si>
  <si>
    <t>Hey You got any mail?</t>
  </si>
  <si>
    <t>Sorry light turned green I meant another friend wanted  ltgt  worth but he may not be around</t>
  </si>
  <si>
    <t>Thanks for yesterday sir You have been wonderful Hope you enjoyed the burial MojiBiola</t>
  </si>
  <si>
    <t>U have a secret admirer REVEAL who thinks U R So special Call 09065174042 To opt out Reply REVEAL STOP 150 per msg recd Cust care 07821230901</t>
  </si>
  <si>
    <t>Hi mate its RV did u hav a nice hol just a message 3 say hello coz havenÂ’t sent u 1 in ages started driving so stay off roadsRVx</t>
  </si>
  <si>
    <t>Dear Voucher Holder To claim this weeks offer at you PC please go to httpwwwetlpcoukexpressoffer TsCs apply To stop texts txt STOP to 80062</t>
  </si>
  <si>
    <t>Thank you so much When we skyped wit kz and sura we didnt get the pleasure of your company Hope you are good Weve given you ultimatum oh We are countin down to aburo Enjoy This is the message i sent days ago</t>
  </si>
  <si>
    <t>Surely result will offer</t>
  </si>
  <si>
    <t>Good Morning my Dear Have a great amp successful day</t>
  </si>
  <si>
    <t>Do you want 750 anytime any network mins 150 text and a NEW VIDEO phone for only five pounds per week call 08002888812 or reply for delivery tomorrow</t>
  </si>
  <si>
    <t>Sir I have been late in paying rent for the past few months and had to pay a  ltgt  charge I felt it would be inconsiderate of me to nag about something you give at great cost to yourself and thats why i didnt speak up I however am in a recession and wont be able to pay the charge this month hence my askin well ahead of months end Can you please help Thanks</t>
  </si>
  <si>
    <t>We tried to contact you re our offer of New Video Phone 750 anytime any network mins HALF PRICE Rental camcorder call 08000930705 or reply for delivery Wed</t>
  </si>
  <si>
    <t>Last chance 2 claim ur Â£150 worth of discount vouchersText YES to 85023 nowSavaMobmember offers mobile T Cs 08717898035 Â£300 Sub 16  Remove txt X or STOP</t>
  </si>
  <si>
    <t>I luv u soo much u donÂ’t understand how special u r 2 me ring u 2morrow luv u xxx</t>
  </si>
  <si>
    <t>Pls send me a comprehensive mail about who im paying when and how much</t>
  </si>
  <si>
    <t>Our Prashanthettans mother passed away last night pray for her and family</t>
  </si>
  <si>
    <t>Urgent call 09066350750 from your landline Your complimentary 4* Ibiza Holiday or 10000 cash await collection SAE TCs PO BOX 434 SK3 8WP 150 ppm 18+</t>
  </si>
  <si>
    <t>Kkwhen are you going?</t>
  </si>
  <si>
    <t>Meanwhile in the shit suite xavier decided to give us  ltgt  seconds of warning that samantha was coming over and is playing jays guitar to impress her or some shit Also I dont think doug realizes I dont live here anymore</t>
  </si>
  <si>
    <t>My stomach has been thru so much trauma I swear I just cant eat I better lose weight</t>
  </si>
  <si>
    <t>I am in officewhats the mattermsg me nowi will call you at break</t>
  </si>
  <si>
    <t>Yeah theres barely enough room for the two of us x has too many fucking shoes Sorry man see you later</t>
  </si>
  <si>
    <t>U reach orchard already? U wan 2 go buy tickets first?</t>
  </si>
  <si>
    <t>I am real baby I want to bring out your inner tigress</t>
  </si>
  <si>
    <t>No da if you run that it activate the full version da</t>
  </si>
  <si>
    <t>AH POOR BABYHOPE URFEELING BETTERSN LUV PROBTHAT OVERDOSE OF WORK HEY GO CAREFUL SPK 2 U SN LOTS OF LOVEJEN XXX</t>
  </si>
  <si>
    <t>Stop the story Ive told him ive returned it and hes saying i should not re order it</t>
  </si>
  <si>
    <t>Talk sexy Make new friends or fall in love in the worlds most discreet text dating service Just text VIP to 83110 and see who you could meet</t>
  </si>
  <si>
    <t>Going to take your babe out ?</t>
  </si>
  <si>
    <t>Hai ana tomarrow am coming on morning  ltDECIMALgt  ill be there in sathy then we ll go to RTO office Reply me after came to home</t>
  </si>
  <si>
    <t>Spoons it is then okay?</t>
  </si>
  <si>
    <t>Did he just say somebody is named tampa</t>
  </si>
  <si>
    <t>In work now Going have in few min</t>
  </si>
  <si>
    <t>Your brother is a genius</t>
  </si>
  <si>
    <t>Sorry I guess whenever I can get a hold of my connections maybe an hour or two? Ill text you</t>
  </si>
  <si>
    <t>Did u find out what time the bus is at coz i need to sort some stuff out</t>
  </si>
  <si>
    <t>Dude ive been seeing a lotta corvettes lately</t>
  </si>
  <si>
    <t>Congratulations ur awarded either a yrs supply of CDs from Virgin Records or a Mystery Gift GUARANTEED Call 09061104283 TsCs wwwsmsconet Â£150pm approx 3mins</t>
  </si>
  <si>
    <t>Same here but I consider walls and bunkers and shit important just because I never play on peaceful but I guess your place is high enough that it dont matter</t>
  </si>
  <si>
    <t>PRIVATE Your 2003 Account Statement for 07808 XXXXXX shows 800 unredeemed S I M points Call 08719899217 Identifier Code 41685 Expires 071104</t>
  </si>
  <si>
    <t>Hello We need some posh birds and chaps to user trial prods for champneys Can i put you down? I need your address and dob asap Ta r</t>
  </si>
  <si>
    <t>What do U want for Xmas? How about 100 free text messages  a new video phone with half price line rental? Call free now on 0800 0721072 to find out more</t>
  </si>
  <si>
    <t>Well am officially in a philosophical hole so if u wanna call am at home ready to be saved</t>
  </si>
  <si>
    <t>Its going goodno problembut still need little experience to understand american customer voice</t>
  </si>
  <si>
    <t>Ill text you when I drop x off</t>
  </si>
  <si>
    <t>Ugh its been a long day Im exhausted Just want to cuddle up and take a nap</t>
  </si>
  <si>
    <t>Talk With Yourself Atleast Once In A Day Otherwise You Will Miss Your Best FRIEND In This WORLD Shakespeare SHESIL  ltgt</t>
  </si>
  <si>
    <t>Shop till u Drop IS IT YOU either 10K 5K Â£500 Cash or Â£100 Travel voucher Call now 09064011000 NTT PO Box CR01327BT fixedline Cost 150ppm mobile vary</t>
  </si>
  <si>
    <t>Are you in castor? You need to see something</t>
  </si>
  <si>
    <t>Sunshine Quiz Wkly Q Win a top Sony DVD player if u know which country Liverpool played in mid week? Txt ansr to 82277 Â£150 SPTyrone</t>
  </si>
  <si>
    <t>U have a secret admirer who is looking 2 make contact with Ufind out who they R*reveal who thinks UR so specialcall on 09058094565</t>
  </si>
  <si>
    <t>U have a Secret Admirer who is looking 2 make contact with Ufind out who they R*reveal who thinks UR so specialcall on 09065171142stopsms08</t>
  </si>
  <si>
    <t>Reminder You have not downloaded the content you have already paid for Goto httpdoit mymoby tv to collect your content</t>
  </si>
  <si>
    <t>see i knew giving you a break a few times woul lead to you always wanting to miss curfew I was gonna gibe you til one but a MIDNIGHT movie is not gonna get out til after 2 You need to come home You need to getsleep and if anything you need to b studdying ear training</t>
  </si>
  <si>
    <t>I love to give massages I use lots of baby oil What is your fave position?</t>
  </si>
  <si>
    <t>Dude we should go sup again</t>
  </si>
  <si>
    <t>Yoyyooo u know how to change permissions for a drive in mac My usb flash drive</t>
  </si>
  <si>
    <t>Gibbs unsoldmike hussey</t>
  </si>
  <si>
    <t>I like to talk pa but am not able to I dont know y</t>
  </si>
  <si>
    <t>Y dun cut too short leh U dun like ah? She failed Shes quite sad</t>
  </si>
  <si>
    <t>You unbelievable faglord</t>
  </si>
  <si>
    <t>Wifehow she knew the time of murder exactly</t>
  </si>
  <si>
    <t>Why do you ask princess?</t>
  </si>
  <si>
    <t xml:space="preserve">I am great princess What are you thinking about me? </t>
  </si>
  <si>
    <t>Nutter Cutter Ctter Cttergg Cttargg Ctargg Ctagg ie you</t>
  </si>
  <si>
    <t>Its ok i noe ure busy but im really too bored so i msg u I oso dunno wat colour she choose 4 me one</t>
  </si>
  <si>
    <t>Doesnt g have class early tomorrow and thus shouldnt be trying to smoke at  ltgt</t>
  </si>
  <si>
    <t>Superb Thought Be grateful that u dont have everything u want That means u still have an opportunity to be happier tomorrow than u are today</t>
  </si>
  <si>
    <t>Hope you are having a good week Just checking in</t>
  </si>
  <si>
    <t>Im used to it I just hope my agents dont drop me since ive only booked a few things this year This whole me in boston them in nyc was an experiment</t>
  </si>
  <si>
    <t>Thursday night? Yeah sure thing well work it out then</t>
  </si>
  <si>
    <t>Probably money worries Things are coming due and i have several outstanding invoices for work i did two and three months ago</t>
  </si>
  <si>
    <t>How is it possible to teach you And where</t>
  </si>
  <si>
    <t>I wonder if your phone battery went dead ? I had to tell you I love you babe</t>
  </si>
  <si>
    <t>Lovely smell on this bus and it aint tobacco</t>
  </si>
  <si>
    <t>Were all getting worried over here derek and taylor have already assumed the worst</t>
  </si>
  <si>
    <t>Hey whats up charles sorry about the late reply</t>
  </si>
  <si>
    <t>all the lastest from Stereophonics Marley Dizzee Racal Libertines and The Strokes Win Nookii games with Flirt Click TheMob WAP Bookmark or text WAP to 82468</t>
  </si>
  <si>
    <t>Ill give her once i have it Plus she said grinule greet you whenever we speak</t>
  </si>
  <si>
    <t>WHITE FUDGE OREOS ARE IN STORES</t>
  </si>
  <si>
    <t>January Male Sale Hot Gay chat now cheaper call 08709222922 National rate from 15pmin cheap to 78pmin peak To stop texts call 08712460324 10pmin</t>
  </si>
  <si>
    <t>My love  How come it took you so long to leave for Zahers? I got your words on ym and was happy to see them but was sad you had left I miss you</t>
  </si>
  <si>
    <t>I am sorry it hurt you</t>
  </si>
  <si>
    <t xml:space="preserve">Cant I feel nauseous Im so pissed I didnt eat any sweets all week cause today I was planning to pig out I was dieting all week And now Im not hungry </t>
  </si>
  <si>
    <t>Ok lor but not too early Me still having project meeting now</t>
  </si>
  <si>
    <t>Call me da i am waiting for your call</t>
  </si>
  <si>
    <t>I could ask carlos if we could get more if anybody else can chip in</t>
  </si>
  <si>
    <t>Was actually about to send you a reminder today Have a wonderful weekend</t>
  </si>
  <si>
    <t>When people see my msgs They think Iam addicted to msging They are wrong Bcoz They dont know that Iam addicted to my sweet Friends BSLVYL</t>
  </si>
  <si>
    <t>Hey you gave them your photo when you registered for driving ah? Tmr wanna meet at yck?</t>
  </si>
  <si>
    <t>Dont talk to him ever ok its my word</t>
  </si>
  <si>
    <t>When u wana see it then</t>
  </si>
  <si>
    <t>On ma way to school Can you pls send me ashleys number</t>
  </si>
  <si>
    <t>It shall be fine I have avalarr now Will hollalater</t>
  </si>
  <si>
    <t>She went to attend another two rounds todaybut still didt reach home</t>
  </si>
  <si>
    <t>Actually i deleted my old websitenow i m blogging at magicalsongsblogspotcom</t>
  </si>
  <si>
    <t>K wait chikkuil send aftr  ltgt mins</t>
  </si>
  <si>
    <t>But Im on a diet And I ate 1 too many slices of pizza yesterday Ugh Im ALWAYS on a diet</t>
  </si>
  <si>
    <t>Ki will give my kvb acc details</t>
  </si>
  <si>
    <t>Oh all have to come ah?</t>
  </si>
  <si>
    <t>money you r a lucky winner  2 claim your prize text money 2 88600 over Â£1million to give away  ppt150x3+normal text rate box403 w1t1jy</t>
  </si>
  <si>
    <t>Im really sorry i wont b able 2 do this fridayhope u can find an alternativehope yr terms going ok</t>
  </si>
  <si>
    <t>Congratulations ore mo owo re wa Enjoy it and i wish you many happy moments to and fro wherever you go</t>
  </si>
  <si>
    <t>So do you have samus shoulders yet</t>
  </si>
  <si>
    <t>What time you think youll have it? Need to know when I should be near campus</t>
  </si>
  <si>
    <t>Dear Matthew please call 09063440451 from a landline your complimentary 4*Lux Tenerife holiday or Â£1000 CASH await collection ppm150 SAE TCs Box334 SK38XH</t>
  </si>
  <si>
    <t>Then dun wear jeans lor</t>
  </si>
  <si>
    <t>Since when which side any fever any vomitin</t>
  </si>
  <si>
    <t>Kkare you in college?</t>
  </si>
  <si>
    <t>Urgent call 09061749602 from Landline Your complimentary 4* Tenerife Holiday or Â£10000 cash await collection SAE TCs BOX 528 HP20 1YF 150ppm 18+</t>
  </si>
  <si>
    <t>Better Made up for Friday and stuffed myself like a pig yesterday Now I feel bleh But at least its not writhing pain kind of bleh</t>
  </si>
  <si>
    <t>No we sell it all so well have tons if coins Then sell our coins to someone thru paypal Voila Money back in life pockets</t>
  </si>
  <si>
    <t>Theyre doing it to lots of places Only hospitals and medical places are safe</t>
  </si>
  <si>
    <t>How about getting in touch with folks waiting for company? Just txt back your NAME and AGE to opt in Enjoy the community 150pSMS</t>
  </si>
  <si>
    <t>And also Ive sorta blown him off a couple times recently so id rather not text him out of the blue looking for weed</t>
  </si>
  <si>
    <t>I sent my scores to sophas and i had to do secondary application for a few schools I think if you are thinking of applying do a research on cost also Contact joke ogunrinde her school is one me the less expensive ones</t>
  </si>
  <si>
    <t xml:space="preserve">I cant wait to see you How were the photos were useful? </t>
  </si>
  <si>
    <t>Ur cashbalance is currently 500 pounds  to maximize ur cashin now send GO to 86688 only 150pmsg CC 08718720201 PO BOX 11414 TCRW1</t>
  </si>
  <si>
    <t>Hey i booked the kb on sat already what other lessons are we going for ah? Keep your sat night free we need to meet and confirm our lodging</t>
  </si>
  <si>
    <t>Chk in ur belovd ms dict</t>
  </si>
  <si>
    <t>Is that what time you want me to come?</t>
  </si>
  <si>
    <t>Awesome lemme know whenever youre around</t>
  </si>
  <si>
    <t>Shb b ok lor Thanx</t>
  </si>
  <si>
    <t>Beautiful Truth against Gravity Read carefully Our heart feels light when someone is in it But it feels very heavy when someone leaves it GOOD NIGHT</t>
  </si>
  <si>
    <t>Also remember to get dobbys bowl from your car</t>
  </si>
  <si>
    <t>Filthy stories and GIRLS waiting for your</t>
  </si>
  <si>
    <t>Sorry i now then c ur msg Yar lor so poor thing But only 4 one night Tmr ull have a brand new room 2 sleep in</t>
  </si>
  <si>
    <t>Love isnt a decision its a feeling If we could decide who to love then life would be much simpler but then less magical</t>
  </si>
  <si>
    <t>Welp apparently he retired</t>
  </si>
  <si>
    <t>My sort code is  and acc no is  The bank is natwest Can you reply to confirm ive sent this to the right person</t>
  </si>
  <si>
    <t xml:space="preserve">Where </t>
  </si>
  <si>
    <t>U sure u cant take any sick time?</t>
  </si>
  <si>
    <t>URGENT We are trying to contact U Todays draw shows that you have won a Â£800 prize GUARANTEED Call 09050001808 from land line Claim M95 Valid12hrs only</t>
  </si>
  <si>
    <t>Yo chad which gymnastics class do you wanna take? The site says Christians class is full</t>
  </si>
  <si>
    <t>Or better still can you catch her and let ask her if she can sell  ltgt  for me</t>
  </si>
  <si>
    <t>I am not sure about night menu   I know only about noon menu</t>
  </si>
  <si>
    <t>What do u want when i come back?a beautiful necklace as a token of my heart for youthats what i will give but ONLY to MY WIFE OF MY LIKINGBE THAT AND SEENO ONE can give you thatdont call mei will wait till i come</t>
  </si>
  <si>
    <t>Are you willing to go for aptitude class</t>
  </si>
  <si>
    <t>It wont b until 215 as trying 2 sort house out is that ok?</t>
  </si>
  <si>
    <t>Yar lor he wan 2 go c horse racing today mah so eat earlier lor I ate chicken rice U?</t>
  </si>
  <si>
    <t>Haha awesome omw back now then</t>
  </si>
  <si>
    <t>Yup i thk so until e shop closes lor</t>
  </si>
  <si>
    <t>what is your account number?</t>
  </si>
  <si>
    <t>Eh u send wrongly lar</t>
  </si>
  <si>
    <t>Hey no I ad a crap nite was borin without ya 2 boggy with me u boring biatch Thanx but u wait til nxt time il ave ya</t>
  </si>
  <si>
    <t>Ok i shall talk to him</t>
  </si>
  <si>
    <t>Dont hesitate You know this is the second time she has had weakness like that So keep i notebook of what she eat and did the day before or if anything changed the day before so that we can be sure its nothing</t>
  </si>
  <si>
    <t xml:space="preserve">Hey you can pay With salary de Only  ltgt </t>
  </si>
  <si>
    <t>Another month I need chocolate weed and alcohol</t>
  </si>
  <si>
    <t>If he started searching he will get job in few dayshe have great potential and talent</t>
  </si>
  <si>
    <t>Reckon need to be in town by eightish to walk from * carpark</t>
  </si>
  <si>
    <t>Congrats 2 mobile 3G Videophones R yours call 09063458130 now videochat wid your mates play java games Dload polyPH music noline rentl</t>
  </si>
  <si>
    <t>LOOK AT THE FUCKIN TIME WHAT THE FUCK YOU THINK IS UP</t>
  </si>
  <si>
    <t>Yo guess what I just dropped</t>
  </si>
  <si>
    <t>Carlos says hell be at mu in  ltgt  minutes</t>
  </si>
  <si>
    <t>Im in office now  I will call you  ltgt  min</t>
  </si>
  <si>
    <t>Geeee  I miss you already you know ? Your all I can think about Fuck I cant wait till next year when we will be together  *loving kiss*</t>
  </si>
  <si>
    <t>Yun ahthe ubi one say if Ã¼ wan call by tomorrowcall 67441233 look for ireneere only got bus822656166382 Ubi cresubi tech park6ph for 1st 5wkg daysÃ¨n</t>
  </si>
  <si>
    <t>Ugh Gotta drive back to sd from la My butt is sore</t>
  </si>
  <si>
    <t>26th OF JULY</t>
  </si>
  <si>
    <t>Hi im having the most relaxing time ever we have to get up at 7am every day was the party good the other night? I get home tomorrow at 5ish</t>
  </si>
  <si>
    <t>Up to Ã¼ Ãœ wan come then come lor But i din c any stripes skirt</t>
  </si>
  <si>
    <t>The Xmas story is peace The Xmas msg is love The Xmas miracle is jesus Hav a blessed month ahead amp wish U Merry Xmas</t>
  </si>
  <si>
    <t>I cant I dont have her number</t>
  </si>
  <si>
    <t>Change again Its e one next to escalator</t>
  </si>
  <si>
    <t>Yetunde im in class can you not run water on it to make it ok Pls now</t>
  </si>
  <si>
    <t>Not a lot has happened here Feels very quiet Beth is at her aunts and charlie is working lots Just me and helen in at the mo How have you been?</t>
  </si>
  <si>
    <t>Then Ã¼ wait 4 me at bus stop aft ur lect lar If i dun c Ã¼ then i go get my car then come back n pick Ã¼</t>
  </si>
  <si>
    <t>Aight will do thanks again for comin out</t>
  </si>
  <si>
    <t>Nobut heard abt tat</t>
  </si>
  <si>
    <t>ltgt  am I think? Should say on syllabus</t>
  </si>
  <si>
    <t>Umma Did she say anything</t>
  </si>
  <si>
    <t>Give me a sec to think think about it</t>
  </si>
  <si>
    <t>Panasonic  BluetoothHdset FREE Nokia FREE Motorola FREE  DoubleMins  DoubleTxt on Orange contract Call MobileUpd8 on 08000839402 or call 2optout</t>
  </si>
  <si>
    <t>I dont quite know what to do I still cant get hold of anyone I cud pick you up bout 730pm and we can see if theyre in the pub?</t>
  </si>
  <si>
    <t xml:space="preserve">Poyyarikaturkolathupalayamunjalur posterode dis ltgt </t>
  </si>
  <si>
    <t>Dear Heroi am leaving to qatar tonite for an apt opportunitypls do keep in touch at  ltEMAILgt kerala</t>
  </si>
  <si>
    <t>Lol I would but my mom would have a fit and tell the whole family how crazy and terrible I am</t>
  </si>
  <si>
    <t>I just got home babe are you still awake ?</t>
  </si>
  <si>
    <t>I dunno they close oredi not Ãœ v ma fan</t>
  </si>
  <si>
    <t>Just buy a pizza Meat lovers or supreme U get to pick</t>
  </si>
  <si>
    <t>Ya toldshe was asking wats matter?</t>
  </si>
  <si>
    <t>Dearregret i cudnt pick calldrove down frm ctla now at cochin homeleft mobile in carente style ishtamayoo?happy bakrid</t>
  </si>
  <si>
    <t>FREE for 1st week No1 Nokia tone 4 ur mob every week just txt NOKIA to 8007 Get txting and tell ur mates wwwgetzedcouk POBox 36504 W45WQ norm150ptone 16+</t>
  </si>
  <si>
    <t>Shall i send that exe to your mail id</t>
  </si>
  <si>
    <t>Nope watching tv at home Not going out V bored</t>
  </si>
  <si>
    <t>Don knowwait i will check it</t>
  </si>
  <si>
    <t>Good afternoon on this glorious anniversary day my sweet J  I hope this finds you happy and content my Prey I think of you and send a teasing kiss from across the sea coaxing images of fond souveniers  You CougarPen</t>
  </si>
  <si>
    <t>Guess what Somebody you know secretly fancies you Wanna find out who it is? Give us a call on 09065394514 From Landline DATEBox1282EssexCM61XN 150pmin 18</t>
  </si>
  <si>
    <t>We still on for tonight?</t>
  </si>
  <si>
    <t>May i call You later Pls</t>
  </si>
  <si>
    <t>Hasnt that been the pattern recently crap weekends?</t>
  </si>
  <si>
    <t>I have a sore throat Its scratches when I talk</t>
  </si>
  <si>
    <t>Yes da Any plm at ur office</t>
  </si>
  <si>
    <t>Are you not around or just still asleep? V</t>
  </si>
  <si>
    <t>Lol you forgot it eh ? Yes Ill bring it in babe</t>
  </si>
  <si>
    <t>Its good well find a way</t>
  </si>
  <si>
    <t xml:space="preserve">Can not use foreign stamps in this country Good lecture </t>
  </si>
  <si>
    <t>Yup bathe liao</t>
  </si>
  <si>
    <t>HAPPY NEW YEAR MY NO1 MAN</t>
  </si>
  <si>
    <t>OH MR SHEFFIELD You wanna play THAT game okay Youre the boss and Im the nanny You give me a raise and Ill give YOU one</t>
  </si>
  <si>
    <t>ZOE IT JUST HIT ME 2 IM FUCKING SHITIN MYSELF IL DEFO TRY MY HARDEST 2 CUM 2MOROW LUV U MILLIONS LEKDOG</t>
  </si>
  <si>
    <t>Hello baby did you get back to your moms ? Are you setting up the computer now ? Filling your belly ? How goes it loverboy ? I miss you already  *sighs*</t>
  </si>
  <si>
    <t>No my blankets are sufficient thx</t>
  </si>
  <si>
    <t>naughty little thought its better to flirt flirt n flirt rather than loving someone n gettin hurt hurt n hurt Gud nyt</t>
  </si>
  <si>
    <t>Edison has rightly said A fool can ask more questions than a wise man can answer Now you know why all of us are speechless during ViVa GMGNGEGNT</t>
  </si>
  <si>
    <t>They just talking thats it de They wont any other</t>
  </si>
  <si>
    <t>Today am going to college so am not able to atten the class</t>
  </si>
  <si>
    <t>Im in class Will holla later</t>
  </si>
  <si>
    <t>Mmm thats better now i got a roast down me iÂ’d b better if i had a few drinks down me 2 Good indian?</t>
  </si>
  <si>
    <t>We know someone who you know that fancies you Call 09058097218 to find out who POBox 6 LS15HB 150p</t>
  </si>
  <si>
    <t xml:space="preserve">Come round its </t>
  </si>
  <si>
    <t>Do 1 thing Change that sentence into Because i want 2 concentrate in my educational career im leaving here</t>
  </si>
  <si>
    <t>1000s flirting NOW Txt GIRL or BLOKE  ur NAME  AGE eg GIRL ZOE 18 to 8007 to join and get chatting</t>
  </si>
  <si>
    <t>I walked an hour 2 c u doesnÂ’t that show I care y wont u believe im serious?</t>
  </si>
  <si>
    <t>18 days to Euro2004 kickoff U will be kept informed of all the latest news and results daily Unsubscribe send GET EURO STOP to 83222</t>
  </si>
  <si>
    <t>Are you available for soiree on June 3rd?</t>
  </si>
  <si>
    <t>Do u noe wat time e place dat sells 4d closes?</t>
  </si>
  <si>
    <t>I got another job The one at the hospital doing data analysis or something starts on monday Not sure when my thesis will got finished</t>
  </si>
  <si>
    <t>Jays getting really impatient and belligerent</t>
  </si>
  <si>
    <t>HIYA COMIN 2 BRISTOL 1 ST WEEK IN APRIL LES GOT OFF + RUDI ON NEW YRS EVE BUT I WAS SNORINGTHEY WERE DRUNK U BAK AT COLLEGE YET? MY WORK SENDS INK 2 BATH</t>
  </si>
  <si>
    <t>Im at work Please call</t>
  </si>
  <si>
    <t>Then u drive lor</t>
  </si>
  <si>
    <t>Ard 515 like dat Y?</t>
  </si>
  <si>
    <t>Tell me theyre female V howre you throwing in? Were deciding what all to get now</t>
  </si>
  <si>
    <t>EASTENDERS TV Quiz What FLOWER does DOT compare herself to? D= VIOLET E= TULIP F= LILY txt D E or F to 84025 NOW 4 chance 2 WIN Â£100 Cash WKENT150P16+</t>
  </si>
  <si>
    <t>Im working technical support voice processnetworking field</t>
  </si>
  <si>
    <t>I might come to kerala for 2 daysso you can be prepared to take a leave once i finalise dont plan any travel during my visitneed to finish urgent works</t>
  </si>
  <si>
    <t>Ok Not sure what time tho as not sure if can get to library before class Will try See you at some point Have good eve</t>
  </si>
  <si>
    <t>We have new local dates in your area  Lots of new people registered in YOUR AREA Reply DATE to start now 18 only wwwflirtpartyus REPLYS150</t>
  </si>
  <si>
    <t>Thats fine Ill bitch at you about it later then</t>
  </si>
  <si>
    <t>No my mum went 2 dentist</t>
  </si>
  <si>
    <t>Once free call me sir I am waiting for you</t>
  </si>
  <si>
    <t>Meeting u is my work   Tel me when shall i do my work tomorrow</t>
  </si>
  <si>
    <t>Someone U know has asked our dating service 2 contact you Cant Guess who? CALL 09058091854 NOW all will be revealed PO BOX385 M6 6WU</t>
  </si>
  <si>
    <t>Jus finish bathing</t>
  </si>
  <si>
    <t>alright Ill make sure the car is back tonight</t>
  </si>
  <si>
    <t>URGENT We are trying to contact U Todays draw shows that you have won a Â£800 prize GUARANTEED Call 09050003091 from land line Claim C52 Valid12hrs only</t>
  </si>
  <si>
    <t>Dear Uve been invited to XCHAT This is our final attempt to contact u Txt CHAT to 86688</t>
  </si>
  <si>
    <t>Lul im gettin some juicy gossip at the hospital Two nurses are talking about how fat they are gettin And one thinks shes obese Oyea</t>
  </si>
  <si>
    <t>Aight ill get on fb in a couple minutes</t>
  </si>
  <si>
    <t>Oi Ami parchi na re Kicchu kaaj korte iccha korche na Phone ta tul na Plz Plz</t>
  </si>
  <si>
    <t>Where can download clear movies Dvd copies</t>
  </si>
  <si>
    <t>Yep by the pretty sculpture</t>
  </si>
  <si>
    <t>Convey my regards to him</t>
  </si>
  <si>
    <t>Me too watching surya movie only  after 6 pm vijay movie POKKIRI</t>
  </si>
  <si>
    <t>You tell what happen dont behave like this to me Ok no need to say</t>
  </si>
  <si>
    <t>Can u get pic msgs to your phone?</t>
  </si>
  <si>
    <t xml:space="preserve">Send to someone else </t>
  </si>
  <si>
    <t>Wat makes some people dearer is not just de happiness dat u feel when u meet them but de pain u feel when u miss dem</t>
  </si>
  <si>
    <t>For me the love should start with attractioni should feel that I need her every time around meshe should be the first thing which comes in my thoughtsI would start the day and end it with hershe should be there every time I dreamlove will be then when my every breath has her namemy life should happen around hermy life will be named to herI would cry for herwill give all my happiness and take all her sorrowsI will be ready to fight with anyone for herI will be in love when I will be doing the craziest things for herlove will be when I dont have to proove anyone that my girl is the most beautiful lady on the whole planetI will always be singing praises for herlove will be when I start up making chicken curry and end up makiing sambarlife will be the most beautiful thenwill get every morning and thank god for the day because she is with meI would like to say a lotwill tell later</t>
  </si>
  <si>
    <t>FRNDSHIP is like a needle of a clock Though V r in d same clock V r nt able 2 met Evn if V meetitz only 4few seconds Bt V alwys stay conected Gud 9t</t>
  </si>
  <si>
    <t>I dont think he has spatula hands</t>
  </si>
  <si>
    <t>You can never do NOTHING</t>
  </si>
  <si>
    <t>You are awarded a SiPix Digital Camera call 09061221061 from landline Delivery within 28days T Cs Box177 M221BP 2yr warranty 150ppm 16  p pÂ£399</t>
  </si>
  <si>
    <t>Goodmorning today i am late for  ltDECIMALgt min</t>
  </si>
  <si>
    <t>WIN URGENT Your mobile number has been awarded with a Â£2000 prize GUARANTEED call 09061790121 from land line claim 3030 valid 12hrs only 150ppm</t>
  </si>
  <si>
    <t>Please da call me any mistake from my side sorry da Pls da goto doctor</t>
  </si>
  <si>
    <t>Where r we meeting?</t>
  </si>
  <si>
    <t>Well the weather in calis great But its complexities are great You need a car to move freely its taxes are outrageous But all in all its a great place The sad part is i missing home</t>
  </si>
  <si>
    <t>Now only i reached home   I am very tired now  I will come tomorro</t>
  </si>
  <si>
    <t>Ryder unsoldnow gibbs</t>
  </si>
  <si>
    <t>Dear Subscriber ur draw 4 Â£100 gift voucher will b entered on receipt of a correct ans When was Elvis Presleys Birthday? TXT answer to 80062</t>
  </si>
  <si>
    <t>Dont fret Ill buy the ovulation test strips and send them to you You wont get them til like march Can you send me your postal addressull be alrightOkay</t>
  </si>
  <si>
    <t>NO GIFTS You trying to get me to throw myself off a cliff or something?</t>
  </si>
  <si>
    <t>Been up to ne thing interesting Did you have a good birthday? When are u wrking nxt? I started uni today</t>
  </si>
  <si>
    <t>You busy or can I come by at some point and figure out what were doing tomorrow</t>
  </si>
  <si>
    <t>Yeah go on then bored and depressed sittin waitin for phone to ring Hope the wind drops though scary</t>
  </si>
  <si>
    <t>Black shirt n blue jeans I thk i c Ã¼</t>
  </si>
  <si>
    <t>Aiyah sorry lor I watch tv watch until i forgot 2 check my phone</t>
  </si>
  <si>
    <t>Message Important information for O2 user Today is your lucky day 2 find out why log onto httpwwwurawinnercom there is a fantastic surprise awaiting you</t>
  </si>
  <si>
    <t>on hen night Going with a swing</t>
  </si>
  <si>
    <t>Good afternoon my love How goes your day ? What are you up to ? I woke early and am online waiting for you  Hmmm  Italian boy is online I see  *grins*</t>
  </si>
  <si>
    <t>From someone not to smoke when every time Ive smoked in the last two weeks is because of you calling or texting me that you wanted to smoke</t>
  </si>
  <si>
    <t>No youll just get a headache trying to figure it out U can trust me to do the math I promise O</t>
  </si>
  <si>
    <t>S sfirst timedhoni rocks</t>
  </si>
  <si>
    <t>Ok ill tell the company</t>
  </si>
  <si>
    <t>Awesome think we can get an 8th at usf some time tonight?</t>
  </si>
  <si>
    <t>So that means you still think of teju</t>
  </si>
  <si>
    <t>No Im good for the movie is it ok if I leave in an hourish?</t>
  </si>
  <si>
    <t>No nothis is kallis home groundamla home town is durban</t>
  </si>
  <si>
    <t>So lets make it saturday or monday as per convenience</t>
  </si>
  <si>
    <t>Hey What time is your driving on fri? We go for evaluation on fri?</t>
  </si>
  <si>
    <t>449050000301 You have won a Â£2000 price To claim call 09050000301</t>
  </si>
  <si>
    <t>Im going 4 lunch now wif my family then aft dat i go str 2 orchard lor</t>
  </si>
  <si>
    <t>Bored of speed dating? Try SPEEDCHAT txt SPEEDCHAT to 80155 if you dont like em txt SWAP and get a new chatter Chat80155 POBox36504W45WQ 150pmsg rcd 16</t>
  </si>
  <si>
    <t>Cancel cheyyamo?and get some money back?</t>
  </si>
  <si>
    <t>Do you want 750 anytime any network mins 150 text and a NEW video phone for only five pounds per week call 08000776320 now or reply for delivery Tomorrow</t>
  </si>
  <si>
    <t>Okok okthenwhats ur todays plan</t>
  </si>
  <si>
    <t>Good morning princess How are you?</t>
  </si>
  <si>
    <t>Aiyar sorry lor forgot 2 tell u</t>
  </si>
  <si>
    <t>For taking part in our mobile survey yesterday You can now have 500 texts 2 use however you wish 2 get txts just send TXT to 80160 TC wwwtxt43com 150p</t>
  </si>
  <si>
    <t>Not tonight mate Catching up on some sleep This is my new number by the way</t>
  </si>
  <si>
    <t>Height of Oh shit situation A guy throws a luv letter on a gal but falls on her brothers head whos a gayD</t>
  </si>
  <si>
    <t>Ur HMV Quiz cashbalance is currently Â£500  to maximize ur cashin now send HMV1 to 86688 only 150pmsg</t>
  </si>
  <si>
    <t>So check your errors and if you had difficulties do correction</t>
  </si>
  <si>
    <t>Howz pain?hope u r fine</t>
  </si>
  <si>
    <t>U wake up already? Thanx 4 e tau sar piah its quite nice</t>
  </si>
  <si>
    <t>K do I need a login or anything</t>
  </si>
  <si>
    <t>Dont forget you can place as many FREE Requests with 1stchoicecouk as you wish For more Information call 08707808226</t>
  </si>
  <si>
    <t>LOL  No just was busy</t>
  </si>
  <si>
    <t>What * u wearing?</t>
  </si>
  <si>
    <t>Ohas usual vijay film or its different?</t>
  </si>
  <si>
    <t>I dont know u and u dont know me Send CHAT to 86688 now and lets find each other Only 150pMsg rcvd HGSuite3422LandsRowW1J6HL LDN 18 years or over</t>
  </si>
  <si>
    <t>Have you had a good day? Mine was really busy are you up to much tomorrow night?</t>
  </si>
  <si>
    <t>And is there a way you can send shades stuff to her And she has been wonderful too</t>
  </si>
  <si>
    <t xml:space="preserve">Really I tot ur paper ended long ago But wat u copied jus now got use? U happy lar I still haf 2 study </t>
  </si>
  <si>
    <t>Thank you winner notified by sms Good Luck No future marketing reply STOP to 84122 customer services 08450542832</t>
  </si>
  <si>
    <t xml:space="preserve">Babe ? I lost you  </t>
  </si>
  <si>
    <t>Ok Help me ask if shes working tmr a not?</t>
  </si>
  <si>
    <t>Im not driving Raining Then ill get caught at e mrt station lor</t>
  </si>
  <si>
    <t>Not a drop in the tank</t>
  </si>
  <si>
    <t>That said can you text him one more time?</t>
  </si>
  <si>
    <t>Ok i go change also</t>
  </si>
  <si>
    <t>1000s of girls many local 2 u who r virgins 2 this  r ready 2 4fil ur every sexual need Can u 4fil theirs? text CUTE to 69911Â£150p m</t>
  </si>
  <si>
    <t>Did u find a sitter for kaitlyn? I was sick and slept all day yesterday</t>
  </si>
  <si>
    <t>Sorry man accidentally left my phone on silent last night and didnt check it til I got up</t>
  </si>
  <si>
    <t>Hey Something came up last min Think i wun be signing up tmr Hee</t>
  </si>
  <si>
    <t>Hes an adult and would learn from the experience Theres no real danger I just dont like peeps using drugs they dont need But no comment</t>
  </si>
  <si>
    <t xml:space="preserve">Hey Theres veggie pizza </t>
  </si>
  <si>
    <t>Yun buying But school got offer 2000 plus only</t>
  </si>
  <si>
    <t>You sure your neighbors didnt pick it up</t>
  </si>
  <si>
    <t>K I will sent it again</t>
  </si>
  <si>
    <t>Well Im computerless Time to make some oreo truffles</t>
  </si>
  <si>
    <t>Haha yeah I see that now be there in a sec</t>
  </si>
  <si>
    <t>I am not having her number sir</t>
  </si>
  <si>
    <t>Lol now Im after that hot air balloon</t>
  </si>
  <si>
    <t>Ok   now i am in bus  If i come soon i will come otherwise tomorrow</t>
  </si>
  <si>
    <t>Msgs r not time passThey silently say that I am thinking of U right now and also making U think of me at least 4 a moment Gd ntswt drms Shesil</t>
  </si>
  <si>
    <t>Yeah we can probably swing by once my roommate finishes up with his girl</t>
  </si>
  <si>
    <t>Got what it takes 2 take part in the WRC Rally in Oz? U can with Lucozade Energy Text RALLY LE to 61200 25p see packs or lucozadecoukwrc  itcould be u</t>
  </si>
  <si>
    <t>Happy new years melody</t>
  </si>
  <si>
    <t>Ãœ dun need to pick ur gf?</t>
  </si>
  <si>
    <t>Yay You better not have told that to 5 other girls either</t>
  </si>
  <si>
    <t>Horrible u eat macs eat until u forgot abt me already rite U take so long 2 reply I thk its more toot than b4 so b prepared Now wat shall i eat?</t>
  </si>
  <si>
    <t>Did he say how fantastic I am by any chance or anything need a bigger life lift as losing the will 2 live do you think I would be the first person 2 die from N V Q?</t>
  </si>
  <si>
    <t>Just nw i came to hme da</t>
  </si>
  <si>
    <t>Im outside islands head towards hard rock and youll run into me</t>
  </si>
  <si>
    <t>To day class is there are no class</t>
  </si>
  <si>
    <t>Im in chennai velachery</t>
  </si>
  <si>
    <t>You flippin your shit yet?</t>
  </si>
  <si>
    <t>K give me a sec breaking a  ltgt  at cstore</t>
  </si>
  <si>
    <t>Am i that much bad to avoid like this?</t>
  </si>
  <si>
    <t>Yo you around? Just got my car back</t>
  </si>
  <si>
    <t>Annoying isnt it</t>
  </si>
  <si>
    <t>Goodmorning Today i am late for  ltgt min</t>
  </si>
  <si>
    <t>Theres no point hangin on to mr not right if hes not makin u happy</t>
  </si>
  <si>
    <t>All will come alivebetter correct any good looking figure there itself</t>
  </si>
  <si>
    <t>In that case I guess Ill see you at campus lodge</t>
  </si>
  <si>
    <t>Were done</t>
  </si>
  <si>
    <t>Come to my home for one last time i wont do anything Trust me</t>
  </si>
  <si>
    <t>I was up all night too worrying about this appt Its a shame we missed a girls night out with quizzes popcorn and you doing my hair</t>
  </si>
  <si>
    <t>Sex up ur mobile with a FREE sexy pic of Jordan Just text BABE to 88600 Then every wk get a sexy celeb PocketBabecouk 4 more pics 16 Â£3wk 087016248</t>
  </si>
  <si>
    <t>Ok C ya</t>
  </si>
  <si>
    <t>You have 1 new voicemail Please call 08719181503</t>
  </si>
  <si>
    <t>What he said is not the matter My mind saying some other matter is there</t>
  </si>
  <si>
    <t>Al he does is moan at me if n e thin goes wrong its my faultal de arguments r my faultfed up of him of himso y bother? Hav 2go thanxxx</t>
  </si>
  <si>
    <t>NEFT Transaction with reference number  ltgt  for Rs ltDECIMALgt  has been credited to the beneficiary account on  ltgt  at  ltTIMEgt  ltgt</t>
  </si>
  <si>
    <t>Otherwise had part time job natuition</t>
  </si>
  <si>
    <t>I know she called me</t>
  </si>
  <si>
    <t>Me also da i feel yesterday night  wait til 2day night dear</t>
  </si>
  <si>
    <t>Thanks for understanding Ive been trying to tell sura that</t>
  </si>
  <si>
    <t>WIN a year supply of CDs 4 a store of ur choice worth Â£500  enter our Â£100 Weekly draw txt MUSIC to 87066 TsCs wwwLdewcomsubs16+1win150ppmx3</t>
  </si>
  <si>
    <t>The whole car appreciated the last two Dad and are having a map reading semi argument but apart from that things are going ok P</t>
  </si>
  <si>
    <t>As a SIM subscriber you are selected to receive a Bonus Get it delivered to your door Txt the word OK to No 88600 to claim 150pmsg EXP 30Apr</t>
  </si>
  <si>
    <t>I need you to be in my strong arms</t>
  </si>
  <si>
    <t>Also maaaan are you missing out</t>
  </si>
  <si>
    <t xml:space="preserve">His bday real is in april </t>
  </si>
  <si>
    <t>Guessin you aint gonna be here before 9?</t>
  </si>
  <si>
    <t>Ok then i will come to ur home after half an hour</t>
  </si>
  <si>
    <t>Yo the game almost over? Want to go to walmart soon</t>
  </si>
  <si>
    <t>Yeah probably but not sure Ilol let u know but personally I wuldnt bother then again if ur goin to then I mite as well</t>
  </si>
  <si>
    <t>Ill text now All creepy like so he wont think that we forgot</t>
  </si>
  <si>
    <t>that would be good â€¦ Ill phone you tomo lunchtime shall I to organise something?</t>
  </si>
  <si>
    <t>You have 1 new voicemail Please call 08719181513</t>
  </si>
  <si>
    <t>Damn can you make it tonight or do you want to just wait til tomorrow</t>
  </si>
  <si>
    <t>Kkim also finewhen will you complete the course?</t>
  </si>
  <si>
    <t>True It is passable And if you get a high score and apply for phd you get 5years of salary So it makes life easier</t>
  </si>
  <si>
    <t>No 1 Nokia Tone 4 ur mob every week Just txt NOK to 87021 1st Tone FREE  so get txtin now and tell ur friends 150ptone 16 reply HL 4info</t>
  </si>
  <si>
    <t>Prakesh is there know</t>
  </si>
  <si>
    <t>Teach me apps da When you come to college</t>
  </si>
  <si>
    <t>Rofl betta invest in some  anti aging products</t>
  </si>
  <si>
    <t>sir you will receive the account no another 1hr time Sorry for the delay</t>
  </si>
  <si>
    <t>Reply with your name and address and YOU WILL RECEIVE BY POST a weeks completely free accommodation at various global locations wwwphb1com ph08700435505150p</t>
  </si>
  <si>
    <t>So Ã¼ll be submitting da project tmr rite?</t>
  </si>
  <si>
    <t>FREE entry into our Â£250 weekly comp just send the word ENTER to 84128 NOW 18 TC wwwtextcompcom cust care 08712405020</t>
  </si>
  <si>
    <t>Jus ans me lar Ull noe later</t>
  </si>
  <si>
    <t>I want to send something that can sell fast  ltgt k is not easy money</t>
  </si>
  <si>
    <t>have got * few things to do may be in * pub later</t>
  </si>
  <si>
    <t>1s finish meeting call me</t>
  </si>
  <si>
    <t>Lol ok Ill snatch her purse too</t>
  </si>
  <si>
    <t>Hellodrivby0quit edrunk sorry iff pthis makes no senrddnot no how  dancce 2 drum n basqihave fun 2nhite x ros xxxxxxx</t>
  </si>
  <si>
    <t>How much are we getting?</t>
  </si>
  <si>
    <t>Is ur paper in e morn or aft tmr?</t>
  </si>
  <si>
    <t>Dear relieved of westonzoyland all going to plan this end too</t>
  </si>
  <si>
    <t>Hope you are having a great new semester Do wish you the very best You are made for greatness</t>
  </si>
  <si>
    <t>Oh yes I can speak txt 2 u no Hmm Did u get  email?</t>
  </si>
  <si>
    <t>I want to show you the world princess  how about europe?</t>
  </si>
  <si>
    <t>Nobody can decide where to eat and dad wants Chinese</t>
  </si>
  <si>
    <t xml:space="preserve">No shoot me Im in the docs waiting room </t>
  </si>
  <si>
    <t>Now? Im going out 4 dinner soon</t>
  </si>
  <si>
    <t>Hello which the site to download songs its urgent pls</t>
  </si>
  <si>
    <t>I do know what u mean  is the king of not havin credit Im goin2bed now Night night sweet Only1more sleep</t>
  </si>
  <si>
    <t>Horrible gal Me in sch doing some stuff How come u got mc?</t>
  </si>
  <si>
    <t>HI HUN IM NOT COMIN 2NITETELL EVERY1 IM SORRY 4 ME HOPE U AVA GOODTIMEOLI RANG MELNITE IFINK IT MITE B SORTEDBUT IL EXPLAIN EVERYTHIN ON MONL8RSx</t>
  </si>
  <si>
    <t>Please CALL 08712402779 immediately as there is an urgent message waiting for you</t>
  </si>
  <si>
    <t>Yeah like if it goes like it did with my friends imma flip my shit in like half an hour</t>
  </si>
  <si>
    <t>Mum say we wan to go then go Then she can shun bian watch da glass exhibition</t>
  </si>
  <si>
    <t>What your plan for pongal?</t>
  </si>
  <si>
    <t>Just wait till end of march when el nino gets himself Oh</t>
  </si>
  <si>
    <t>Not yet chikkugoing to room nw im in bus</t>
  </si>
  <si>
    <t>Am also doing in cbe only But have to pay</t>
  </si>
  <si>
    <t>Honey boo Im missing u</t>
  </si>
  <si>
    <t>We have sent JD for Customer Service cum Accounts Executive to ur mail id For details contact us</t>
  </si>
  <si>
    <t>Yo Im at my parents gettin cash Good news we picked up a downstem</t>
  </si>
  <si>
    <t>Thank you so much When we skyped wit kz and sura we didnt get the pleasure of your company Hope you are good Weve given you ultimatum oh We are countin down to aburo Enjoy</t>
  </si>
  <si>
    <t>Hungry gay guys feeling hungry and up 4 it now Call 08718730555 just 10pmin To stop texts call 08712460324 10pmin</t>
  </si>
  <si>
    <t xml:space="preserve">Ok No wahala Just remember that a friend in need </t>
  </si>
  <si>
    <t>I will see in half an hour</t>
  </si>
  <si>
    <t>Im in inperialmusic listening2the weirdest track ever byÂ”leafcutter johnÂ”sounds like insects being molestedsomeone plumbingremixed by evil men on acid</t>
  </si>
  <si>
    <t>Hey sorry I didntgive ya a a bellearlier hunnyjust been in bedbut mite go 2 thepub l8tr if uwana mt up?loads a luv Jenxxx</t>
  </si>
  <si>
    <t>SERIOUSLY TELL HER THOSE EXACT WORDS RIGHT NOW</t>
  </si>
  <si>
    <t>Can U get 2 phone NOW? I wanna chat 2 set up meet Call me NOW on 09096102316 U can cum here 2moro Luv JANE xx CallsÂ£1minmoremobsEMSPOBox45PO139WA</t>
  </si>
  <si>
    <t>Tee hee Off to lecture cheery bye bye</t>
  </si>
  <si>
    <t>Sorry chikku my cell got some problem thts y i was nt able to reply u or msg u</t>
  </si>
  <si>
    <t>If you still havent collected the dough pls let me know so i can go to the place i sent it to get the control number</t>
  </si>
  <si>
    <t>network operator The service is free For T  Cs visit 80488biz</t>
  </si>
  <si>
    <t>Let me know how to contact you Ive you settled in a room Lets know you are ok</t>
  </si>
  <si>
    <t>Wot u up 2 u weirdo?</t>
  </si>
  <si>
    <t>Can do lor</t>
  </si>
  <si>
    <t>Dont put your phone on silent mode ok</t>
  </si>
  <si>
    <t>Can i meet Ã¼ at 5 As 4 where depends on where Ã¼ wan 2 in lor</t>
  </si>
  <si>
    <t>Waiting 4 my tv show 2 start lor U leh still busy doing ur report?</t>
  </si>
  <si>
    <t>Oh ho Is this the first time u use these type of words</t>
  </si>
  <si>
    <t>Am I the only one who doesnt stalk profiles?</t>
  </si>
  <si>
    <t>Ever green quote ever told by Jerry in cartoon A Person Who Irritates u Always Is the one Who Loves u Vry Much But Fails to Express It   gud nyt</t>
  </si>
  <si>
    <t>Yes i thought so Thanks</t>
  </si>
  <si>
    <t>But if shes drinkin im ok</t>
  </si>
  <si>
    <t>Just wondering the others just took off</t>
  </si>
  <si>
    <t>Night has ended for another day morning has come in a special way May you smile like the sunny rays and leaves your worries at the blue blue bay Gud mrng</t>
  </si>
  <si>
    <t>What do you do my dog ? Must I always wait till the end of your day to have word from you ? Did you run out of time on your cell already?</t>
  </si>
  <si>
    <t>Happy new year to u too</t>
  </si>
  <si>
    <t>HeyGreat dealFarm tour 9am to 5pm 95pax 50 deposit by 16 May</t>
  </si>
  <si>
    <t>Eat jap done oso aft ur lect wat Ãœ got lect at 12 rite</t>
  </si>
  <si>
    <t>Hey babe I saw you came online for a second and then you disappeared what happened ?</t>
  </si>
  <si>
    <t>Da my birthdate in certificate is in april but real date is today But dont publish it I shall give you a special treat if you keep the secret Any way thanks for the wishes</t>
  </si>
  <si>
    <t>Happy birthday May all ur dreams come true</t>
  </si>
  <si>
    <t>Aiyah u did ok already lar E nydc at wheellock?</t>
  </si>
  <si>
    <t>TELL HER I SAID EAT SHIT</t>
  </si>
  <si>
    <t>Sure I am driving but will reach my destination soon</t>
  </si>
  <si>
    <t>K so am I how much for an 8th? Fifty?</t>
  </si>
  <si>
    <t>Your daily text from me â€ a favour this time</t>
  </si>
  <si>
    <t>Great to hear you are settling well So whats happenin wit ola?</t>
  </si>
  <si>
    <t>Those cocksuckers If it makes you feel better ipads are worthless garbage novelty items and you should feel bad for even wanting one</t>
  </si>
  <si>
    <t>I tot u reach liao He said tshirt</t>
  </si>
  <si>
    <t>FRAN I DECIDED 2 GO N E WAY IM COMPLETELY BROKE AN KNACKERED I GOT UP BOUT 3 C U 2MRW LOVE JANX PS THIS IS MY DADS FONE NO CREDIT</t>
  </si>
  <si>
    <t>Your right Ill make the appointment right now</t>
  </si>
  <si>
    <t>Designation is software developer and may be she get chennai</t>
  </si>
  <si>
    <t>Enjoy the jamster videosound gold club with your credits for 2 new videosounds+2 logos+musicnews get more fun from jamstercouk 16+only Help? call 09701213186</t>
  </si>
  <si>
    <t>Get 3 Lions England tone reply lionm 4 mono or lionp 4 poly 4 more go 2 wwwringtonescouk the original n best Tones 3GBP network operator rates apply</t>
  </si>
  <si>
    <t>I jokin oni lar Ãœ busy then i wun disturb Ã¼</t>
  </si>
  <si>
    <t xml:space="preserve">Ok be careful  Dont text and drive </t>
  </si>
  <si>
    <t>Ill always be there even if its just in spirit Ill get a bb soon Just trying to be sure i need it</t>
  </si>
  <si>
    <t>U r too much close to my heart If u go away i will be shattered Plz stay with me</t>
  </si>
  <si>
    <t>I love u 2 babe R u sure everything is alrite Is he being an idiot? Txt bak girlie</t>
  </si>
  <si>
    <t>How abt making some of the pics bigger?</t>
  </si>
  <si>
    <t>Got but got 2 colours lor One colour is quite light n e other is darker lor Actually im done shes styling my hair now</t>
  </si>
  <si>
    <t>Whenevr ur sad Whenevr ur gray Remembr im here 2 listn 2 watevr u wanna say Jus walk wid me a little whileamp I promise Ill bring back ur smile</t>
  </si>
  <si>
    <t>Why nothing Ok anyway give me treat</t>
  </si>
  <si>
    <t>Win the newest â€œHarry Potter and the Order of the Phoenix Book 5 reply HARRY answer 5 questions  chance to be the first among readers</t>
  </si>
  <si>
    <t>Correct So how was work today</t>
  </si>
  <si>
    <t>Just sent again Do you scream and moan in bed princess?</t>
  </si>
  <si>
    <t>I wake up long ago already Dunno what other thing?</t>
  </si>
  <si>
    <t>Oh just getting even with u u?</t>
  </si>
  <si>
    <t>I thk 50 shd be ok he said plus minus 10 Did Ã¼ leave a line in between paragraphs?</t>
  </si>
  <si>
    <t>Can you call me plz Your number shows out of coveragd area I have urgnt call in vasai amp have to reach before 4o clock so call me plz</t>
  </si>
  <si>
    <t>Yeah jays sort of a fucking retard</t>
  </si>
  <si>
    <t>Sorry was in the bathroom sup</t>
  </si>
  <si>
    <t>Ur balance is now Â£500 Ur next question is Who sang Uptown Girl in the 80s ? 2 answer txt ur ANSWER to 83600 Good luck</t>
  </si>
  <si>
    <t>My exam is for february 4 Wish you a great day</t>
  </si>
  <si>
    <t>I dont know what to do to come out of this so only am ask questions like this dont mistake me</t>
  </si>
  <si>
    <t>Aight no rush Ill ask jay</t>
  </si>
  <si>
    <t>Good Morning plz call me sir</t>
  </si>
  <si>
    <t>Its ok lar U sleep early too Nite</t>
  </si>
  <si>
    <t>Oh Icic K lor den meet other day</t>
  </si>
  <si>
    <t>Oh  A half hour is much longer in Syria than Canada eh ? Wow you must get SO much more work done in a day than us with all that extra time  *grins*</t>
  </si>
  <si>
    <t>Sometimes we put walls around our heartsnot just to be safe from getting hurt But to find out who cares enough to break the walls amp get closer GOODNOON</t>
  </si>
  <si>
    <t>Sweet we may or may not go to 4U to meet carlos so gauge pattys interest in that</t>
  </si>
  <si>
    <t>Then she buying today? Ãœ no need to c meh</t>
  </si>
  <si>
    <t>Aight sorry I take ten years to shower Whats the plan?</t>
  </si>
  <si>
    <t>Every mondaynxt week vl be completing</t>
  </si>
  <si>
    <t>Might ax well im there</t>
  </si>
  <si>
    <t>Just chill for another 6hrs If you could sleep the pain is not a surgical emergency so see how it unfolds Okay</t>
  </si>
  <si>
    <t>Yeah Ill try to scrounge something up</t>
  </si>
  <si>
    <t>Crazy ar hes married Ãœ like gd looking guys not me My frens like say hes korean leonas fave but i dun thk he is Aft some thinking mayb most prob ill go</t>
  </si>
  <si>
    <t>Were somewhere on Fredericksburg</t>
  </si>
  <si>
    <t>Que pases un buen tiempo or something like that</t>
  </si>
  <si>
    <t>Is it ok if I stay the night here? Xavier has a sleeping bag and Im getting tired</t>
  </si>
  <si>
    <t>She doesnt need any test</t>
  </si>
  <si>
    <t>Nothing much chillin at home Any super bowl plan?</t>
  </si>
  <si>
    <t>FREE2DAY sexy St Georges Day pic of JordanTxt PIC to 89080 dont miss out then every wk a saucy celeb4 more pics c PocketBabecouk 0870241182716 Â£3wk</t>
  </si>
  <si>
    <t>Bugis oso near wat</t>
  </si>
  <si>
    <t>Yo theres no class tmrw right?</t>
  </si>
  <si>
    <t>Let Ur Heart Be Ur Compass Ur Mind Ur Map Ur Soul Ur Guide And U Will Never loose in worldgnun  Sent via WAY2SMSCOM</t>
  </si>
  <si>
    <t>Goodnight sleep well da please take care pa Please</t>
  </si>
  <si>
    <t xml:space="preserve">Baaaaabe I misss youuuuu  Where are you ? I have to go and teach my class at 5 </t>
  </si>
  <si>
    <t>U ned to convince him tht its not possible witot hurting his feeling its the main</t>
  </si>
  <si>
    <t>Good afternoon loverboy  How goes you day ? Any luck come your way? I think of you sweetie and send my love across the sea to make you smile and happy</t>
  </si>
  <si>
    <t>If i start sending blackberry torch to nigeria will you find buyer for me?like 4a month And tell dad not to buy bb from anyone oh</t>
  </si>
  <si>
    <t>ltgt of pple marry with their lovers becz they hav gud undrstndng dat avoids problems i sent dis 2 u u wil get gud news on friday by d person you like And tomorrow will be the best day of your life Dont break this chain If you break you will suffer send this to  ltgt  frnds in ltgt  mins whn u read</t>
  </si>
  <si>
    <t>Yo dude guess who just got arrested the other day</t>
  </si>
  <si>
    <t>Shuhui say change 2 suntec steamboat? U noe where? Where r u now?</t>
  </si>
  <si>
    <t>What does the dance river do?</t>
  </si>
  <si>
    <t>Yetunde im sorry but moji and i seem too busy to be able to go shopping Can you just please find some other way to get what you wanted us to get Please forgive me You can reply free via yahoo messenger</t>
  </si>
  <si>
    <t>Hey i will be really pretty late You want to go for the lesson first? I will join you Im only reaching tp mrt</t>
  </si>
  <si>
    <t>HOT LIVE FANTASIES call now 08707509020 Just 20p per min NTT Ltd PO Box 1327 Croydon CR9 5WB 0870k</t>
  </si>
  <si>
    <t>Bbq this sat at mine from 6ish Ur welcome 2 come</t>
  </si>
  <si>
    <t>I dont know same thing thats wrong everyso often he panicks starts goin on bout not bein good enough â€¦</t>
  </si>
  <si>
    <t>Alright Im outhave a good night</t>
  </si>
  <si>
    <t>Did you try making another butt</t>
  </si>
  <si>
    <t>Hope you are feeling great Pls fill me in Abiola</t>
  </si>
  <si>
    <t>I though we shd go out n have some fun so bar in town or something â€ sound ok?</t>
  </si>
  <si>
    <t>1 Go to write msg 2 Put on Dictionary mode 3Cover the screen with hand 4Press  ltgt  5Gently remove Ur hand Its interesting</t>
  </si>
  <si>
    <t>Bears Pic Nick and Tom Pete and  Dick In fact all types try gay chat with photo upload call 08718730666 10pmin 2 stop texts call 08712460324</t>
  </si>
  <si>
    <t>500 New Mobiles from 2004 MUST GO Txt NOKIA to No 89545  collect yours todayFrom ONLY Â£1 www4tcbiz 2optout 08718726270150gbpmtmsg18 TXTAUCTION</t>
  </si>
  <si>
    <t>Were finally ready fyi</t>
  </si>
  <si>
    <t>Auntie huai juan never pick up her phone</t>
  </si>
  <si>
    <t>Double Mins  Double Txt  12 price Linerental on Latest Orange Bluetooth mobiles Call MobileUpd8 for the very latest offers 08000839402 or call2optoutLF56</t>
  </si>
  <si>
    <t>Ya tel wats ur problem</t>
  </si>
  <si>
    <t>i dnt wnt to tlk wid u</t>
  </si>
  <si>
    <t>We spend our days waiting for the ideal path to appear in front of us But what we forget is paths are made by walking not by waiting Goodnight</t>
  </si>
  <si>
    <t>Its ok my arm is feeling weak cuz i got a shot so we can go another time</t>
  </si>
  <si>
    <t xml:space="preserve">Please reserve ticket on saturday eve from chennai to thirunelvali and again from tirunelvali to chennai on sunday evei already see in netno ticket availablei want to book ticket through tackle </t>
  </si>
  <si>
    <t xml:space="preserve">Storming msg Wen u lift d phne u say HELLO Do u knw wt is d real meaning of HELLO??    Its d name of a girl    Yes And u knw who is dat girl?? Margaret Hello She is d girlfrnd f Grahmbell who invnted telphone     MoralOne can 4get d name of a person bt not his girlfrnd G o o d n i g h t   </t>
  </si>
  <si>
    <t>Thats ok I popped in to ask bout something and she said youd been in Are you around tonght wen this girl comes?</t>
  </si>
  <si>
    <t>All e best 4 ur exam later</t>
  </si>
  <si>
    <t>Hope ur head doesnt hurt 2 much  Am ploughing my way through a pile of ironing  Staying in with a chinky tonight come round if you like</t>
  </si>
  <si>
    <t>Oh ki think most of wi and nz players unsold</t>
  </si>
  <si>
    <t>Haha Where got so fast lose weight thk muz go 4 a month den got effect Geelater we go aust put bk e weight</t>
  </si>
  <si>
    <t>I wonder how you got online my love ? Had you gone to the net cafe ? Did you get your phone recharged ? Were you on a friends net ? I think of you boytoy</t>
  </si>
  <si>
    <t>Haha just kidding papa needs drugs</t>
  </si>
  <si>
    <t>Thk shld b can Ya i wana go 4 lessons Haha can go for one whole stretch</t>
  </si>
  <si>
    <t>Oh ok</t>
  </si>
  <si>
    <t>R we still meeting 4 dinner tonight?</t>
  </si>
  <si>
    <t>Thats cool I am a gentleman and will treat you with dignity and respect</t>
  </si>
  <si>
    <t>Shall i start from hear</t>
  </si>
  <si>
    <t>Then we wait 4 u lor No need 2 feel bad lar</t>
  </si>
  <si>
    <t>No did you check? I got his detailed message now</t>
  </si>
  <si>
    <t>You have registered Sinco as Payee Log in at icicibankcom and enter URN  ltgt  to confirm Beware of frauds Do NOT share or disclose URN to anyone</t>
  </si>
  <si>
    <t>No I decided that only people who care about stuff vote and caring about stuff is for losers</t>
  </si>
  <si>
    <t>Kaiez Enjoy ur tuition Gee Thk e second option sounds beta Ill go yan jiu den msg u</t>
  </si>
  <si>
    <t>cool We will have fun practicing making babies</t>
  </si>
  <si>
    <t>Actually getting ready to leave the house</t>
  </si>
  <si>
    <t>Kkany special today?</t>
  </si>
  <si>
    <t>URGENT IMPORTANT INFORMATION FOR O2 USER TODAY IS YOUR LUCKY DAY 2 FIND OUT WHY LOG ONTO HTTPWWWURAWINNERCOM THERE IS A FANTASTIC SURPRISE AWAITING FOR YOU</t>
  </si>
  <si>
    <t>Then we gotta do it after that</t>
  </si>
  <si>
    <t>Ive got ten bucks jay is being noncomittal</t>
  </si>
  <si>
    <t>Where at were hungry too</t>
  </si>
  <si>
    <t>Pls speak to that customer machan</t>
  </si>
  <si>
    <t>somewhere out there beneath the pale moon light someone think in of u some where out there where dreams come true goodnite amp sweet dreams</t>
  </si>
  <si>
    <t>Dear Uve been invited to XCHAT This is our final attempt to contact u Txt CHAT to 86688 150pMsgrcvdHGSuite3422LandsRowW1J6HL LDN 18 yrs</t>
  </si>
  <si>
    <t>So wats ur opinion abt him and how abt is character?</t>
  </si>
  <si>
    <t>Jay is snickering and tells me that x is totally fucking up the chords as we speak</t>
  </si>
  <si>
    <t xml:space="preserve">Nofew hours beforewent to hair cut </t>
  </si>
  <si>
    <t>No wonder Cos i dun rem seeing a silver car But i thk i saw a black one</t>
  </si>
  <si>
    <t>Lmao Take a pic and send it to me</t>
  </si>
  <si>
    <t>Speak only when you feel your words are better than the silence Gud mrng</t>
  </si>
  <si>
    <t>No Shes currently in scotland for that</t>
  </si>
  <si>
    <t>Do you work all this week ?</t>
  </si>
  <si>
    <t>Congratulations ur awarded either Â£500 of CD gift vouchers  Free entry 2 our Â£100 weekly draw txt MUSIC to 87066 TnCs wwwLdewcom 1 win150ppmx3age16</t>
  </si>
  <si>
    <t>Lol great now im getting hungry</t>
  </si>
  <si>
    <t>Yes now only saw your message</t>
  </si>
  <si>
    <t>Ill be at mu in like  ltgt  seconds</t>
  </si>
  <si>
    <t>THING R GOOD THANX GOT EXAMS IN MARCH IVE DONE NO REVISION? IS FRAN STILL WITH BOYF? IVE GOTTA INTERVIW 4 EXETER BIT WORRIEDx</t>
  </si>
  <si>
    <t>Tell you what if you make a little spreadsheet and track whose idea it was to smoke to determine who smokes too much for the entire month of february Ill come up</t>
  </si>
  <si>
    <t>For sale  arsenal dartboard Good condition but no doubles or trebles</t>
  </si>
  <si>
    <t>Dont look back at the building because you have no coat and i dont want you to get more sick Just hurry home and wear a coat to the gym</t>
  </si>
  <si>
    <t>My painful personal thought I always try to keep everybody happy all the time But nobody recognises me when i am alone</t>
  </si>
  <si>
    <t>Thanks for ve lovely wisheds You rock</t>
  </si>
  <si>
    <t>You intrepid duo you Have a great time and see you both soon</t>
  </si>
  <si>
    <t>I asked sen to come chennai and search for job</t>
  </si>
  <si>
    <t>Dad went out oredi</t>
  </si>
  <si>
    <t>I jus hope its true that  missin me cos im really missin him You havent done anything to feel guilty about yet</t>
  </si>
  <si>
    <t>Wat so late still early mah Or we juz go 4 dinner lor Aiya i dunno</t>
  </si>
  <si>
    <t>Arms fine hows Cardiff and uni?</t>
  </si>
  <si>
    <t>In fact when do you leave? I think addie goes back to school tues or wed</t>
  </si>
  <si>
    <t xml:space="preserve">Cool breeze Bright sun Fresh flower Twittering birds All these waiting to wish u GOODMORNING amp HAVE A NICE DAY </t>
  </si>
  <si>
    <t>Yagoing for restaurant</t>
  </si>
  <si>
    <t>Its ok i just askd did u knw tht no?</t>
  </si>
  <si>
    <t>Free 1st week entry 2 TEXTPOD 4 a chance 2 win 40GB iPod or Â£250 cash every wk Txt POD to 84128 TsCs wwwtextpodnet custcare 08712405020</t>
  </si>
  <si>
    <t>Those ducking chinchillas</t>
  </si>
  <si>
    <t>I am in a marriage function</t>
  </si>
  <si>
    <t>Looks like u wil b getting a headstart im leaving here bout 230ish but if u r desperate for my company I could head in earlierwe were goin to meet in rummer</t>
  </si>
  <si>
    <t>Donâ€˜t give a flying monkeys wot they think and I certainly donâ€˜t mind Any friend of mine and all that</t>
  </si>
  <si>
    <t>As a registered optin subscriber ur draw 4 Â£100 gift voucher will be entered on receipt of a correct ans to 80062 Whats No1 in the BBC charts</t>
  </si>
  <si>
    <t>say thanks2</t>
  </si>
  <si>
    <t>Msg me when rajini comes</t>
  </si>
  <si>
    <t>Ya when are Ã¼ taking ure practical lessons? I start in june</t>
  </si>
  <si>
    <t>Thats good because I need drugs</t>
  </si>
  <si>
    <t>Stupidits not possible</t>
  </si>
  <si>
    <t>Can Ã¼ all decide faster cos my sis going home liao</t>
  </si>
  <si>
    <t>Summers finally here Fancy a chat or flirt with sexy singles in yr area? To get MATCHED up just reply SUMMER now Free 2 Join OptOut txt STOP Help08714742804</t>
  </si>
  <si>
    <t>U sleeping now Or you going to take? Haha I got spys wat Me online checking n replying mails lor</t>
  </si>
  <si>
    <t>CLAIRE here am havin borin time  am now alone U wanna cum over 2nite? Chat now 09099725823 hope 2 C U Luv CLAIRE xx CallsÂ£1minmoremobsEMSPOBox45PO139WA</t>
  </si>
  <si>
    <t>Bought one ringtone and now getting texts costing 3 pound offering more tones etc</t>
  </si>
  <si>
    <t>Yalru lyfu astne chikku Bt innu mundhe lyf ali halla ke bilo marriageprogram edhae so lyf is nt yet ovr chikkuali vargu lyfu meow meowD</t>
  </si>
  <si>
    <t>Kinda First one gets in at twelve Aah Speak tomo</t>
  </si>
  <si>
    <t>09066362231 URGENT Your mobile No 07xxxxxxxxx won a Â£2000 bonus caller prize on 020603 this is the 2nd attempt to reach YOU call 09066362231 ASAP</t>
  </si>
  <si>
    <t>Ok good then i later come find Ã¼ C lucky i told Ã¼ to go earlier Later pple take finish Ã¼ no more again</t>
  </si>
  <si>
    <t>Wat makes u thk ill fall down But actually i thk im quite prone 2 falls Lucky my dad at home i ask him come n fetch me already</t>
  </si>
  <si>
    <t>YOU 07801543489 are guaranteed the latests Nokia Phone a 40GB iPod MP3 player or a Â£500 prize Txt wordCOLLECT to No83355 TCLLC NYUSA 150pMt msgrcvd18+</t>
  </si>
  <si>
    <t>I wont touch you with out your permission</t>
  </si>
  <si>
    <t>Hi its LUCY Hubby at meetins all day Fri  I will B alone at hotel U fancy cumin over? Pls leave msg 2day 09099726395 Lucy x CallsÂ£1minMobsmoreLKPOBOX177HP51FL</t>
  </si>
  <si>
    <t>7 wonders in My WORLD 7th You 6th Ur style 5th Ur smile 4th Ur Personality 3rd Ur Nature 2nd Ur SMS and 1st Ur Lovely Friendship good morning dear</t>
  </si>
  <si>
    <t>Take some small dose tablet for fever</t>
  </si>
  <si>
    <t>Oh U must have taken your REAL Valentine out shopping first</t>
  </si>
  <si>
    <t>Just sent you an email â€ to an address with incomm in it is that right?</t>
  </si>
  <si>
    <t>Will do you gonna be at blakes all night? I might be able to get out of here a little early</t>
  </si>
  <si>
    <t>Friendship is not a game to play It is not a word to say It doesnt start on March and ends on May It is tomorrow yesterday today and e</t>
  </si>
  <si>
    <t>Nice Waitshould you be texting right now? Im not gonna pay your ticket ya know</t>
  </si>
  <si>
    <t>Im watching lotr w my sis dis aft So u wan 2 meet me 4 dinner at nite a not?</t>
  </si>
  <si>
    <t>Why you keeping me away like this</t>
  </si>
  <si>
    <t>I think its far more than that but find out Check google maps for a place from your dorm</t>
  </si>
  <si>
    <t>My trip was ok but quite tiring lor Uni starts today but its ok 4 me cos im not taking any modules but jus concentrating on my final yr project</t>
  </si>
  <si>
    <t>Have you always been saying welp?</t>
  </si>
  <si>
    <t>Im a guy browsin is compulsory</t>
  </si>
  <si>
    <t>Purity of friendship between two is not about smiling after reading the forwarded messageIts about smiling just by seeing the name Gud evng musthu</t>
  </si>
  <si>
    <t>I should add that I dont really care and if you cant I can at least get this dude to fuck off but hey your money if you want it</t>
  </si>
  <si>
    <t>Hello lover How goes that new job? Are you there now? Are you happy? Do you think of me? I wake my slave and send you a teasing kiss from across the sea</t>
  </si>
  <si>
    <t>I told your number to gautham</t>
  </si>
  <si>
    <t>Tell them no need to investigate about me anywhere</t>
  </si>
  <si>
    <t>Ok i juz receive</t>
  </si>
  <si>
    <t>Cant believe i said so many things to you this morning when all i really wanted to say was good morning i love you Have a beautiful morning See you in the library later</t>
  </si>
  <si>
    <t>Your account has been credited with 500 FREE Text Messages To activate just txt the word CREDIT to No 80488 TCs www80488biz</t>
  </si>
  <si>
    <t>In the end she might still vomit but its okay Not everything will come out</t>
  </si>
  <si>
    <t>How are you with moneYas in to youmoney aint a thinghow are you sha</t>
  </si>
  <si>
    <t>It has everything to do with the weather Keep extra warm Its a cold but nothing serious Pls lots of vitamin c</t>
  </si>
  <si>
    <t>Hey gals Anyone of u going down to e driving centre tmr?</t>
  </si>
  <si>
    <t>Im always on yahoo messenger now Just send the message to me and ill get it you may have to send it in the mobile mode sha but ill get it And will reply</t>
  </si>
  <si>
    <t>Im putting it on now It should be ready for  ltTIMEgt</t>
  </si>
  <si>
    <t>Time n Smile r the two crucial things in our life Sometimes time makes us to forget smile and sometimes someones smile makes us to forget time gud noon</t>
  </si>
  <si>
    <t>SMS ac JSco Energy is high but u may not know where 2channel it 2day ur leadership skills r strong Psychic? Reply ANS wquestion End? Reply END JSCO</t>
  </si>
  <si>
    <t>Hostbased IDPS for linux systems</t>
  </si>
  <si>
    <t>HOT LIVE FANTASIES call now 08707509020 Just 20p per min NTT Ltd PO Box 1327 Croydon CR9 5WB 0870 is a national rate call</t>
  </si>
  <si>
    <t>Don no dawhats you plan?</t>
  </si>
  <si>
    <t>Ill be there on  ltgt  ok</t>
  </si>
  <si>
    <t>Oh my God Im almost home</t>
  </si>
  <si>
    <t>Total video converter free download type this in google search</t>
  </si>
  <si>
    <t>Thanks for the Vote Now sing along with the stars with Karaoke on your mobile For a FREE link just reply with SING now</t>
  </si>
  <si>
    <t>Sounds like something that someone testing me would sayy</t>
  </si>
  <si>
    <t>When u love someone Dont make them to love u as much as u do But Love them so much that they dont want to be loved by anyone except you Gud nit</t>
  </si>
  <si>
    <t>Peteis this your phone still? Its Jenny from college and Leannewhat are you up to now?</t>
  </si>
  <si>
    <t>Oops sorry Just to check that you dont mind picking me up tomo at half eight from station Would that be ok?</t>
  </si>
  <si>
    <t>Hey sweet I was wondering when you had a moment if you might come to me ? I want to send a file to someone but it wont go over yahoo for them because their connection sucks remember when you set up that page for me to go to and download the format disc ? Could you tell me how to do that ? Or do you know some other way to download big files ? Because they can download stuff directly from the internet Any help would be great my prey  *teasing kiss*</t>
  </si>
  <si>
    <t>Hows the champ just leaving glasgow</t>
  </si>
  <si>
    <t>Kall the bestcongrats</t>
  </si>
  <si>
    <t>I wonder if youll get this text?</t>
  </si>
  <si>
    <t>I need to come home and give you some good lovin</t>
  </si>
  <si>
    <t>Our brand new mobile music service is now live The free music player will arrive shortly Just install on your phone to browse content from the top artists</t>
  </si>
  <si>
    <t>Shall i ask one thing if you dont mistake me</t>
  </si>
  <si>
    <t>Check wid corect speling ie Sarcasm</t>
  </si>
  <si>
    <t>URGENT Your Mobile No was awarded a Â£2000 Bonus Caller Prize on 10803 This is our 2nd attempt to contact YOU Call 08714719523 BOX95QU BT National Rate</t>
  </si>
  <si>
    <t>Are you angry with me What happen dear</t>
  </si>
  <si>
    <t>I thk u dun haf 2 hint in e forum already lor Cos i told ron n darren is going 2 tell shuhui</t>
  </si>
  <si>
    <t>Yup ok thanx</t>
  </si>
  <si>
    <t>Hicts employee how are you?</t>
  </si>
  <si>
    <t>Pls pls find out from aunt nike</t>
  </si>
  <si>
    <t>Wow  I love you sooo much you know ? I can barely stand it  I wonder how your day goes and if you are well my love  I think of you and miss you</t>
  </si>
  <si>
    <t>No screaming means shouting</t>
  </si>
  <si>
    <t>Hey what happen de Are you alright</t>
  </si>
  <si>
    <t>Should I have picked up a receipt or something earlier</t>
  </si>
  <si>
    <t>I think chennai well settled?</t>
  </si>
  <si>
    <t>Oh dang I didnt mean o send that to you Lol</t>
  </si>
  <si>
    <t>Unfortunately ive just found out that we have to pick my sister up from the airport that evening so dont think ill be going out at all We should try to go out one of th</t>
  </si>
  <si>
    <t>Horrible bf I now v hungry</t>
  </si>
  <si>
    <t>Remember on that day</t>
  </si>
  <si>
    <t>You have won a Nokia 7250i This is what you get when you win our FREE auction To take part send Nokia to 86021 now HGSuite3422Lands RowW1JHL 16+</t>
  </si>
  <si>
    <t>Hows it feel? Mr Your not my real Valentine just my yo Valentine even tho u hardly play</t>
  </si>
  <si>
    <t>All sounds good Fingers  Makes it difficult to type</t>
  </si>
  <si>
    <t>Midnight at the earliest</t>
  </si>
  <si>
    <t>Youre not sure that Im not trying to make xavier smoke because I dont want to smoke after being told I smoke too much?</t>
  </si>
  <si>
    <t>K come to nordstrom when youre done</t>
  </si>
  <si>
    <t>Do u konw waht is rael FRIENDSHIP Im gving yuo an exmpel Jsut ese tihs msg Evrey splleing of tihs msg is wrnog Bt sitll yuo can raed it wihtuot ayn mitsake GOODNIGHT amp HAVE A NICE SLEEPSWEET DREAMS</t>
  </si>
  <si>
    <t>Now press conference da</t>
  </si>
  <si>
    <t>Hello from Orange For 1 months free access to games news and sport plus 10 free texts and 20 photo messages reply YES Terms apply wwworangecoukow</t>
  </si>
  <si>
    <t>After completed degree There is no use in joining finance</t>
  </si>
  <si>
    <t>Good afternoon my love  Any job prospects ? Are you missing me ? What do you do ? Are you being lazy and bleak hmmm ? Or happy and filled with my love ?</t>
  </si>
  <si>
    <t>Shant disturb u anymore Jia you</t>
  </si>
  <si>
    <t>Bishan lar nearer No need buy so early cos if buy now i gotta park my car</t>
  </si>
  <si>
    <t>Me i dont know again oh</t>
  </si>
  <si>
    <t>Dude sux for snake He got old and raiden got buff</t>
  </si>
  <si>
    <t>He says hi and to get your ass back to south tampa preferably at a kegger</t>
  </si>
  <si>
    <t>In e msg jus now U said thanks for gift</t>
  </si>
  <si>
    <t>U too</t>
  </si>
  <si>
    <t>Ok how you dear Did you call chechi</t>
  </si>
  <si>
    <t>Yeah we do totes When u wanna?</t>
  </si>
  <si>
    <t>Ok i found dis pierre cardin one which looks normal costs 20 its on sale</t>
  </si>
  <si>
    <t xml:space="preserve">Good sleep is about rhythm The person has to establish a rhythm that the body will learn and use If you want to know more </t>
  </si>
  <si>
    <t>Wat r u doing?</t>
  </si>
  <si>
    <t>Message from  I am at Truro Hospital on ext You can phone me here as I have a phone by my side</t>
  </si>
  <si>
    <t>Single line with a big meaning Miss anything 4 ur Best Life but dont miss ur best life for anything Gud nyt</t>
  </si>
  <si>
    <t>Just got some gas money any chance you and the gang want to go on a grand nature adventure?</t>
  </si>
  <si>
    <t>Dnt worryuse ice pieces in a cloth packalso take 2 tablets</t>
  </si>
  <si>
    <t>Dude just saw a parked car with its sunroof popped up Sux</t>
  </si>
  <si>
    <t xml:space="preserve">Get ready to put on your excellent sub face </t>
  </si>
  <si>
    <t>Tmrw Im finishing 9 doors</t>
  </si>
  <si>
    <t>The  ltgt g that i saw a few days ago the guy wants sell wifi only for  ltgt  and with 3g for  ltgt  Thats why i blanked him</t>
  </si>
  <si>
    <t>I am late I will be there at</t>
  </si>
  <si>
    <t>whatever im pretty pissed off</t>
  </si>
  <si>
    <t>I dont have that much image in class</t>
  </si>
  <si>
    <t>Noi got rumour that you going to buy apartment in chennai</t>
  </si>
  <si>
    <t>Near kalainar tv officethenampet</t>
  </si>
  <si>
    <t>Ur cashbalance is currently 500 pounds  to maximize ur cashin now send GO to 86688 only 150pmsg CC 08718720201 HGSuite3422Lands RowW1J6HL</t>
  </si>
  <si>
    <t>SMS AUCTION  A BRAND NEW Nokia 7250 is up 4 auction today Auction is FREE 2 join  take part Txt NOKIA to 86021 now HGSuite3422Lands RowW1J6HL</t>
  </si>
  <si>
    <t>My sis is catching e show in e afternoon so im not watching w her So c u wan 2 watch today or tmr lor</t>
  </si>
  <si>
    <t>Sounds gd Haha Can Wah u yan jiu so fast liao</t>
  </si>
  <si>
    <t>No To be nosy I guess Idk am I over reacting if Im freaked?</t>
  </si>
  <si>
    <t>Remember all those whom i hurt during days of satanic imposter in meneed to pay a priceso be itmay destiny keep me going and as u said pray that i get the mind to get over the same</t>
  </si>
  <si>
    <t>How to Make a girl Happy? Its not at all difficult to make girls happy U only need to be 1 A friend 2 Companion 3 Lover 4 Chef     ltgt  Good listener  ltgt  Organizer  ltgt  Good boyfriend  ltgt  Very clean  ltgt  Sympathetic  ltgt  Athletic  ltgt  Warm     ltgt  Courageous  ltgt  Determined  ltgt  True  ltgt  Dependable  ltgt  Intelligent     ltgt  Psychologist  ltgt  Pest exterminator  ltgt  Psychiatrist  ltgt  Healer    ltgt  Stylist  ltgt  Driver   Aaniye pudunga venaam</t>
  </si>
  <si>
    <t>Why is that princess? I bet the brothas are all chasing you</t>
  </si>
  <si>
    <t>I shall book chez jules for half eight if thats ok with you?</t>
  </si>
  <si>
    <t>Hhahhaahahah rofl wtf nig was leonardo in your room or something</t>
  </si>
  <si>
    <t>Yep at dereks house now see you Sunday lt3</t>
  </si>
  <si>
    <t>Its cool let me know before it kicks off around  ltgt  Ill be out and about all day</t>
  </si>
  <si>
    <t>I was wondering if it would be okay for you to call uncle john and let him know that things are not the same in nigeria as they r here That  ltgt  dollars is 2years sent and that you know its a strain but i plan to pay back every dime he gives Every dime so for me to expect anything from you is not practical Something like that</t>
  </si>
  <si>
    <t>There are no other charges after transfer charges and you can withdraw anyhow you like</t>
  </si>
  <si>
    <t>Dont search love let love find U Thats why its called falling in love bcoz U dont force yourself U just fall and U know there is smeone to hold U BSLVYL</t>
  </si>
  <si>
    <t>At 4 Lets go to bill millers</t>
  </si>
  <si>
    <t>I love you You set my soul on fire It is not just a spark But it is a flame A big rawring flame XoXo</t>
  </si>
  <si>
    <t>Somewhr someone is surely made 4 u And God has decided a perfect time to make u meet dat person    till den      Enjoy ur crushes</t>
  </si>
  <si>
    <t xml:space="preserve">Thats my honeymoon outfit </t>
  </si>
  <si>
    <t>Will it help if we propose going back again tomorrow</t>
  </si>
  <si>
    <t>PRIVATE Your 2003 Account Statement for shows 800 unredeemed S I M points Call 08719899230 Identifier Code 41685 Expires 071104</t>
  </si>
  <si>
    <t>Never blame a day in ur life Good days give u happiness Bad days give u experience Both are essential in life All are Gods blessings good morning</t>
  </si>
  <si>
    <t>Pls confirm the time to collect the cheque</t>
  </si>
  <si>
    <t>As a Registered Subscriber yr draw 4 a Â£100 gift voucher will b entered on receipt of a correct ans When are the next olympics Txt ans to 80062</t>
  </si>
  <si>
    <t>URGENT Your Mobile number has been awarded with a Â£2000 prize GUARANTEED Call 09061790121 from land line Claim 3030 Valid 12hrs only 150ppm</t>
  </si>
  <si>
    <t xml:space="preserve">Daddy will take good care of you </t>
  </si>
  <si>
    <t>Yeah probably I still gotta check out with leo</t>
  </si>
  <si>
    <t>Kthen any other special?</t>
  </si>
  <si>
    <t>Carlos is taking his sweet time as usual so let me know when you and patty are donewant to smoke and Ill tell him to haul ass</t>
  </si>
  <si>
    <t>Ok pa Nothing problem</t>
  </si>
  <si>
    <t>Have you heard about that job? Im going to that wildlife talk again tonight if u want2come Its that2worzels and a wizzle or whatever it is?</t>
  </si>
  <si>
    <t>God picked up a flower and dippeditinaDEW lovingly touched itwhichturnedinto u and the he gifted tomeandsaidTHIS FRIEND IS 4U</t>
  </si>
  <si>
    <t>When you came to hostel</t>
  </si>
  <si>
    <t>Ok no prob Ill come after lunch then</t>
  </si>
  <si>
    <t>Jus telling u dat ill b leaving 4 shanghai on 21st instead so well haf more time 2 meet up cya</t>
  </si>
  <si>
    <t>Are your freezing ? Are you home yet ? Will you remember to kiss your mom in the morning? Do you love me ? Do you think of me ? Are you missing me yet ?</t>
  </si>
  <si>
    <t>You all ready for * big day tomorrow?</t>
  </si>
  <si>
    <t>Ill probably be around mu a lot</t>
  </si>
  <si>
    <t>General</t>
  </si>
  <si>
    <t>RTKIng Pro Video Club Need help? inforingtonekingcouk or call 08701237397 You must be 16+ Club credits redeemable at wwwringtonekingcouk Enjoy</t>
  </si>
  <si>
    <t>Thnx dude u guys out 2nite?</t>
  </si>
  <si>
    <t>Me sef dey laugh you Meanwhile hows my darling anjie</t>
  </si>
  <si>
    <t>Mm i had my food da from out</t>
  </si>
  <si>
    <t>K makes sense btw carlos is being difficult so you guys are gonna smoke while I go pick up the second batch and get gas</t>
  </si>
  <si>
    <t>Did u download the fring app?</t>
  </si>
  <si>
    <t>The 2 oz guy is being kinda flaky but one friend is interested in picking up  ltgt  worth tonight if possible</t>
  </si>
  <si>
    <t>Friends that u can stay on fb chat with</t>
  </si>
  <si>
    <t xml:space="preserve">Fuck babe I miss you sooooo much  I wish you were here to sleep with me  My bed is so lonely  I go now to sleep  To dream of you my love </t>
  </si>
  <si>
    <t>Living is very simple Loving is also simple Laughing is too simple Winning is tooo simple But being SIMPLE is very difficult Gud nte</t>
  </si>
  <si>
    <t>U have a secret admirer who is looking 2 make contact with Ufind out who they R*reveal who thinks UR so specialcall on 09058094599</t>
  </si>
  <si>
    <t>Ah well that confuses things doesnâ€˜t it?</t>
  </si>
  <si>
    <t>500 free text msgs Just text ok to 80488 and well credit your account</t>
  </si>
  <si>
    <t>Hi Dear Call me its urgnt I dont know whats your problem You dont want to work or if you have any other problem at least tell me Wating for your reply</t>
  </si>
  <si>
    <t>Dear how you Are you ok?</t>
  </si>
  <si>
    <t>You have been selected to stay in 1 of 250 top British hotels  FOR NOTHING Holiday Worth Â£350 To Claim Call London 02072069400 Bx 526 SW73SS</t>
  </si>
  <si>
    <t>Yes princess I want to make you happy</t>
  </si>
  <si>
    <t>Sounds like you have many talents would you like to go on a dinner date next week?</t>
  </si>
  <si>
    <t>I am going to film 2day da At 6pm Sorry da</t>
  </si>
  <si>
    <t>We not watching movie already Xy wants 2 shop so im shopping w her now</t>
  </si>
  <si>
    <t>Hello my little party animal I just thought Id buzz you as you were with your friends *grins* Reminding you were loved and send a naughty adoring kiss</t>
  </si>
  <si>
    <t>Yesterday its with me only  Now am going home</t>
  </si>
  <si>
    <t>Eerie Nokia tones 4u rply TONE TITLE to 8007 eg TONE DRACULA to 8007 Titles GHOST ADDAMSFA MUNSTERS EXORCIST TWILIGHT wwwgetzedcouk POBox36504W45WQ 150p</t>
  </si>
  <si>
    <t>You have come into my life and brought the sun Shiny down on me warming my heart Putting a constant smile on my face  Making me feel loved and cared for</t>
  </si>
  <si>
    <t>No shit but I wasnt that surprised so I went and spent the evening with that french guy I met in town here and we fooled around a bit but I didnt let him fuck me</t>
  </si>
  <si>
    <t>0ANETWORKS allow companies to bill for SMS so they are responsible for their suppliers just as a shop has to give a guarantee on what they sell B G</t>
  </si>
  <si>
    <t>Great comedycant stop laughing da</t>
  </si>
  <si>
    <t>FreeMsgFeelin kinda lnly hope u like 2 keep me company Jst got a cam moby wanna c my pic?Txt or reply DATE to 82242 Msg150p 2rcv Hlp 08712317606 stop to 82242</t>
  </si>
  <si>
    <t>Alright were all set here text the man</t>
  </si>
  <si>
    <t>Hi  where are you? Were at  and theyre not keen to go out i kind of am but feel i shouldnt so can we go out tomo dont mind do you?</t>
  </si>
  <si>
    <t>Sleeping nt feeling well</t>
  </si>
  <si>
    <t>U WILL SWITCH YOUR FONE ON DAMMIT</t>
  </si>
  <si>
    <t>India have to take lead</t>
  </si>
  <si>
    <t>Ill post her out l8r In class</t>
  </si>
  <si>
    <t>Thts wat Wright Brother did to fly</t>
  </si>
  <si>
    <t>Evening * v good if somewhat event laden Will fill you in dont you worry â€¦ Head * ok but throat * wrecked See you at six then</t>
  </si>
  <si>
    <t>If u laugh really loud If u talk spontaneously If u dont care what others feel U are probably with your dear amp best friends GOODEVENING Dear</t>
  </si>
  <si>
    <t>ITS A LAPTOP TAKE IT WITH YOU</t>
  </si>
  <si>
    <t>I dont have any of your file in my bagi was in work when you called mei ll tell you if i find anything in my room</t>
  </si>
  <si>
    <t>I wan but too early lei Me outside now wun b home so early Neva mind then</t>
  </si>
  <si>
    <t>For ur chance to win a Â£250 cash every wk TXT ACTION to 80608 TsCs wwwmovietriviatv custcare 08712405022 1x150pwk</t>
  </si>
  <si>
    <t>I was at bugis juz now wat But now im walking home oredi Ãœ so late then reply I oso saw a top dat i like but din buy Where r Ã¼ now?</t>
  </si>
  <si>
    <t>At 7 we will go ok na</t>
  </si>
  <si>
    <t xml:space="preserve">Yes I posted a couple of pics on fb Theres still snow outside too Im just waking up </t>
  </si>
  <si>
    <t>Sif we have one good partnership going we will take lead</t>
  </si>
  <si>
    <t>RGENT This is the 2nd attempt to contact UU have WON Â£1250 CALL 09071512433 b4 050703 TCsBCM4235WC1N3XX callcost 150ppm mobilesvary maxÂ£7 50</t>
  </si>
  <si>
    <t>Yeah wheres your class at?</t>
  </si>
  <si>
    <t>No just send to you Bec you in temple na</t>
  </si>
  <si>
    <t>You arent coming home between class right? I need to work out and shower</t>
  </si>
  <si>
    <t>Hi if ur lookin 4 saucy daytime fun wiv busty married woman Am free all next week Chat now 2 sort time 09099726429 JANINExx CallsÂ£1minMobsmoreLKPOBOX177HP51FL</t>
  </si>
  <si>
    <t>S but mostly not like that</t>
  </si>
  <si>
    <t>Ãœ v ma fan</t>
  </si>
  <si>
    <t>Dunno cos i was v late n when i reach they inside already But we ate spageddies lor Its e gals who r laughing at me lor</t>
  </si>
  <si>
    <t>Guess who spent all last night phasing in and out of the fourth dimension</t>
  </si>
  <si>
    <t>So now my dad is gonna call after he gets out of work and ask all these crazy questions</t>
  </si>
  <si>
    <t>Yesbut they said its IT</t>
  </si>
  <si>
    <t>Very hurting n meaningful lines ever I compromised everything for my love But at d end my love compromised me for everything Gud mornin</t>
  </si>
  <si>
    <t>Lmaonice 1</t>
  </si>
  <si>
    <t>Glad to see your reply</t>
  </si>
  <si>
    <t>URGENT We are trying to contact U Todays draw shows that you have won a Â£800 prize GUARANTEED Call 09050001295 from land line Claim A21 Valid 12hrs only</t>
  </si>
  <si>
    <t>Monthly password for wap mobsicom is 391784 Use your wap phone not PC</t>
  </si>
  <si>
    <t>Nah dub but je still buff</t>
  </si>
  <si>
    <t>Painful words I thought being Happy was the most toughest thing on Earth But the toughest is acting Happy with all unspoken pain inside</t>
  </si>
  <si>
    <t>Yeah thats fine Its Â£6 to get in is that ok?</t>
  </si>
  <si>
    <t>Lol where do u come up with these ideas?</t>
  </si>
  <si>
    <t>So many people seems to be special at first sight But only very few will remain special to you till your last sight Maintain them till life ends Shjas</t>
  </si>
  <si>
    <t>Okay We wait ah</t>
  </si>
  <si>
    <t>Y lei?</t>
  </si>
  <si>
    <t>HI BABE U R MOST LIKELY TO BE IN BED BUT IM SO SORRY ABOUT TONIGHT I REALLY WANNA SEE U TOMORROW SO CALL ME AT 9 LOVE ME XXX</t>
  </si>
  <si>
    <t>Already am squatting is the new way of walking</t>
  </si>
  <si>
    <t>Do you want bold 2 or bb torch</t>
  </si>
  <si>
    <t>Cramps stopped Going back to sleep</t>
  </si>
  <si>
    <t>todays vodafone numbers ending with 0089my last four digits are selected to received a Â£350 award If your number matches please call 09063442151 to claim your Â£350 award</t>
  </si>
  <si>
    <t>Free Top ringtone sub to weekly ringtoneget 1st week freesend SUBPOLY to 81618?3 per weekstop sms08718727870</t>
  </si>
  <si>
    <t>Nan sonathaya soladha Why boss?</t>
  </si>
  <si>
    <t>Bring tat cd don forget</t>
  </si>
  <si>
    <t>I dont know but Im raping dudes at poker</t>
  </si>
  <si>
    <t>Weightloss No more girl friends Make loads of money on ebay or something And give thanks to God</t>
  </si>
  <si>
    <t>Was gr8 to see that message So when r u leaving? Congrats dear What school and wat r ur plans</t>
  </si>
  <si>
    <t>Ãœ eatin later but im eatin wif my frens now lei Ãœ going home first?</t>
  </si>
  <si>
    <t>Finish already Yar they keep saying i mushy I so embarrassed ok</t>
  </si>
  <si>
    <t>Sorry man my stash ran dry last night and I cant pick up more until sunday</t>
  </si>
  <si>
    <t>Hai priya are you right What doctor said pa Where are you</t>
  </si>
  <si>
    <t>Free msg Sorry a service you ordered from 81303 could not be delivered as you do not have sufficient credit Please top up to receive the service</t>
  </si>
  <si>
    <t>Please ask mummy to call father</t>
  </si>
  <si>
    <t>Can come my room but cannot come my house cos my house still messy Haha</t>
  </si>
  <si>
    <t>I have lost 10 kilos as of today</t>
  </si>
  <si>
    <t>Just taste fish curry P</t>
  </si>
  <si>
    <t>What can i do? Might accidant tookplace between somewhere ghodbandar rd Traffic moves slovely So plz slip amp dont worry</t>
  </si>
  <si>
    <t>Yun ahnow Ã¼ wkg where?btw if Ã¼ go nus sc Ãœ wana specialise in wad?</t>
  </si>
  <si>
    <t>Yes I am a one woman man Please tell me your likes and dislikes in bed</t>
  </si>
  <si>
    <t>Was doing my test earlier I appreciate you Will call you tomorrow</t>
  </si>
  <si>
    <t>Hows my loverboy doing ? What does he do that keeps him from coming to his Queen hmmm ? Doesnt he ache to speak to me ? Miss me desparately ?</t>
  </si>
  <si>
    <t>U meet other fren dun wan meet me ah Muz b a guy rite</t>
  </si>
  <si>
    <t>No promises on when though havent even gotten dinner yet</t>
  </si>
  <si>
    <t>I got your back Do you have any dislikes in bed?</t>
  </si>
  <si>
    <t>o turns out i had stereo love on mi phone under the unknown album</t>
  </si>
  <si>
    <t>Hard LIVE 121 chat just 60pmin Choose your girl and connect LIVE Call 09094646899 now Cheap Chat UKs biggest live service VU BCM1896WC1N3XX</t>
  </si>
  <si>
    <t>Yeah I dont see why not</t>
  </si>
  <si>
    <t>Asking do u knw them or nt? May be ur frnds or classmates?</t>
  </si>
  <si>
    <t>Sorry about earlier Putting out firesAre you around to talk after 9? Or do you actually have a life lol</t>
  </si>
  <si>
    <t>WOW The Boys R Back TAKE THAT 2007 UK Tour Win VIP Tickets  prebook with VIP Club Txt CLUB to 81303 Trackmarque Ltd infovipclub4u</t>
  </si>
  <si>
    <t>As in missionary hook up doggy hook up standing</t>
  </si>
  <si>
    <t>Then u better go sleep Dun disturb u liao U wake up then msg me lor</t>
  </si>
  <si>
    <t>Am watching house â€ very entertaining â€ am getting the whole hugh laurie thing â€ even with the stick â€ indeed especially with the stick</t>
  </si>
  <si>
    <t>Thought praps you meant another one Goodo Ill look tomorrow</t>
  </si>
  <si>
    <t>Hi Jon Pete here Ive bin 2 Spain recently  hav sum dinero left Bill said u or ur Â‘rents mayb interested in it I hav 12000pes so around Â£48 tb James</t>
  </si>
  <si>
    <t>There bold 2  ltgt  Is that yours</t>
  </si>
  <si>
    <t>You know there is I shall speak to you in  ltgt  minutes then</t>
  </si>
  <si>
    <t>ALRITE HUNNYWOT U UP 2 2NITE? DIDNT END UP GOIN DOWN TOWN JUS DA PUB INSTEAD JUS CHILLIN AT DA MO IN ME BEDROOMLOVE JEN XXX</t>
  </si>
  <si>
    <t>I went to project centre</t>
  </si>
  <si>
    <t>As per your request Maangalyam Alaipayuthe has been set as your callertune for all Callers Press *9 to copy your friends Callertune</t>
  </si>
  <si>
    <t>Lol yeah at this point I guess not</t>
  </si>
  <si>
    <t>Doing project w frens lor</t>
  </si>
  <si>
    <t>Lol Well quality aint bad at all so i aint complaining</t>
  </si>
  <si>
    <t>K can that happen tonight?</t>
  </si>
  <si>
    <t>Hi this is Mandy Sullivan calling from HOTMIX FMyou are chosen to receive Â£500000 in our Easter Prize drawPlease telephone 09041940223 to claim before 290305 or your prize will be transferred to someone else</t>
  </si>
  <si>
    <t>I think were going to finns now come</t>
  </si>
  <si>
    <t>Why tired what special there you had</t>
  </si>
  <si>
    <t>I will come tomorrow di</t>
  </si>
  <si>
    <t>K go and sleep well Take rest</t>
  </si>
  <si>
    <t xml:space="preserve">U guys never invite me anywhere </t>
  </si>
  <si>
    <t>UR GOING 2 BAHAMAS CallFREEFONE 08081560665 and speak to a live operator to claim either Bahamas cruise ofÂ£2000 CASH 18+only To opt out txt X to 07786200117</t>
  </si>
  <si>
    <t>I can do that I want to please you both inside and outside the bedroom</t>
  </si>
  <si>
    <t>EY CALM DOWNON THEACUSATIONS ITXT U COS IWANA KNOW WOTU R DOIN AT THEWEND HAVENTCN U IN AGESRING ME IF UR UP4 NETHING SATLOVE J XXX</t>
  </si>
  <si>
    <t>I love to wine and dine my lady</t>
  </si>
  <si>
    <t>Someone has conacted our dating service and entered your phone because they fancy youTo find out who it is call from landline 09111030116 PoBox12n146tf15</t>
  </si>
  <si>
    <t>IÂ’m cool ta luv but vtired 2 cause i have been doin loads of planning all wk we have got our social services inspection at the nursery Take care  spk sn x</t>
  </si>
  <si>
    <t>I don know account detailsi will ask my mom and send youmy mom is out of reach now</t>
  </si>
  <si>
    <t>I think u have the wrong number</t>
  </si>
  <si>
    <t>Feel Yourself That You Are Always Happy Slowly It Becomes Your Habit amp Finally It Becomes Part Of Your Life Follow It Happy Morning amp Have A Happy Day</t>
  </si>
  <si>
    <t>DO NOT B LATE LOVE MUM</t>
  </si>
  <si>
    <t>Got itmail panren paru</t>
  </si>
  <si>
    <t>* Was thinking about chuckin ur red green n black trainners 2 save carryin them bac on train</t>
  </si>
  <si>
    <t>Give one miss from that number please</t>
  </si>
  <si>
    <t>Jus came back fr lunch wif my sis only U leh?</t>
  </si>
  <si>
    <t>How is your schedule next week? I am out of town this weekend</t>
  </si>
  <si>
    <t>Really gooddhanush rocks once again</t>
  </si>
  <si>
    <t>Lmao ok I wont be needing u to do my hair anymore</t>
  </si>
  <si>
    <t>Miss ya need ya want ya love ya</t>
  </si>
  <si>
    <t>Sorry im not free</t>
  </si>
  <si>
    <t>Do u ever get a song stuck in your head for no reason and it wont go away til u listen to it like 5 times?</t>
  </si>
  <si>
    <t>Nt yet chikkusimple habbahw abt u?</t>
  </si>
  <si>
    <t>Got ur mail Dileepthank you so muchand look forward to lots of supportvery less contacts hereremember one venugopal you mentionedtomorrow if not latei shall try to come up till theregoodnight dear</t>
  </si>
  <si>
    <t>Sometimes Heart Remembrs someone Very much Forgets someone soon Bcoz Heart will not like everyone But liked ones will be Remembered Everytime BSLVYL</t>
  </si>
  <si>
    <t>Joys father is John Then John is the NAME of Joys father Mandan</t>
  </si>
  <si>
    <t>Hi 07734396839 IBH Customer Loyalty Offer The NEW NOKIA6600 Mobile from ONLY Â£10 at TXTAUCTIONTxt wordSTART to No81151  get Yours Now4T</t>
  </si>
  <si>
    <t>Hi this is yijue Its regarding the 3230 textbook its intro to algorithms second edition Im selling it for 50</t>
  </si>
  <si>
    <t>SMS AUCTION You have won a Nokia 7250i This is what you get when you win our FREE auction To take part send Nokia to 86021 now HGSuite3422Lands RowW1JHL 16+</t>
  </si>
  <si>
    <t>K want us to come by now?</t>
  </si>
  <si>
    <t>How Its a little difficult but its a simple way to enter this place</t>
  </si>
  <si>
    <t>Ha Both of us doing e same thing But i got tv 2 watch U can thk of where 2 go tonight or u already haf smth in mind</t>
  </si>
  <si>
    <t>Dont show yourself How far Put new pictures up on facebook</t>
  </si>
  <si>
    <t xml:space="preserve">Watching tv now I got new job </t>
  </si>
  <si>
    <t>Good afternoon sexy buns How goes the job search ? I wake and you are my first thought as always my love I wish your fine and happy and know I adore you</t>
  </si>
  <si>
    <t>Im not coming over do whatever you want</t>
  </si>
  <si>
    <t>Its ok chikku and its my 1 of favourite song</t>
  </si>
  <si>
    <t>Did u see what I posted on your Facebook?</t>
  </si>
  <si>
    <t>Call FREEPHONE 0800 542 0578 now</t>
  </si>
  <si>
    <t>Buy Space Invaders 4 a chance 2 win orig Arcade Game console Press 0 for Games Arcade std WAP charge See o2coukgames 4 Terms + settings No purchase</t>
  </si>
  <si>
    <t>BIG BROTHER ALERT The computer has selected u for 10k cash or 150 voucher Call 09064018838 NTT PO Box CRO1327 18+ BT Landline Cost 150ppm mobiles vary</t>
  </si>
  <si>
    <t xml:space="preserve"> oh well c u later</t>
  </si>
  <si>
    <t>My uncles in Atlanta Wish you guys a great semester</t>
  </si>
  <si>
    <t>No dear i do have free messages without any recharge Hi hi hi</t>
  </si>
  <si>
    <t>I dun believe u I thk u told him</t>
  </si>
  <si>
    <t>Do you know why god created gap between your fingers? So that One who is made for you comes amp fills those gaps by holding your hand with LOVE</t>
  </si>
  <si>
    <t>Yessura in sun tvlol</t>
  </si>
  <si>
    <t>Arun can u transfr me d amt</t>
  </si>
  <si>
    <t>Takin a shower now but yeah Ill leave when Im done</t>
  </si>
  <si>
    <t>Am not working but am up to eyes in philosophy so will text u later when a bit more free for chat</t>
  </si>
  <si>
    <t>U havenÂ’t lost me ill always b here 4ui didnÂ’t intend 2 hurt u but I never knew how u felt about me when Iwas+marinethatÂ’s what itried2tell urmomi careabout u</t>
  </si>
  <si>
    <t>WIN We have a winner Mr T Foley won an iPod More exciting prizes soon so keep an eye on ur mobile or visit wwwwin82050couk</t>
  </si>
  <si>
    <t>You bad girl I can still remember them</t>
  </si>
  <si>
    <t>How much i gave to you Morning</t>
  </si>
  <si>
    <t>I hope your alright babe? I worry that you might have felt a bit desparate when you learned the job was a fake ? I am here waiting when you come back my love</t>
  </si>
  <si>
    <t>Hey can you tell me blakes address? Carlos wanted me to meet him there but I got lost and hes not answering his phone</t>
  </si>
  <si>
    <t>Can i get your opinion on something first?</t>
  </si>
  <si>
    <t>That one week leave i put know that time Why</t>
  </si>
  <si>
    <t xml:space="preserve">If we hit it off you can move in with me </t>
  </si>
  <si>
    <t>excellent I spent  ltgt  years in the Air Force Iraq and afghanistan I am stable and honest do you like traveling?</t>
  </si>
  <si>
    <t>I wanna watch that movie</t>
  </si>
  <si>
    <t>Ok lor thanx Ãœ in school?</t>
  </si>
  <si>
    <t>Im in class Did you get my text</t>
  </si>
  <si>
    <t>The bus leaves at  ltgt</t>
  </si>
  <si>
    <t>God blessget good sleep my deari will pray</t>
  </si>
  <si>
    <t>Todays Voda numbers ending 1225 are selected to receive a Â£50award If you have a match please call 08712300220 quoting claim code 3100 standard rates app</t>
  </si>
  <si>
    <t>Do have a nice day today I love you so dearly</t>
  </si>
  <si>
    <t>Aiyo a bit pai seh Ã¼ noe Scared he dun rem who i am then die Hee But he become better lookin oredi leh</t>
  </si>
  <si>
    <t>Aight Ill ask a few of my roommates</t>
  </si>
  <si>
    <t>Now whats your house  again ? And do you have any beer there ?</t>
  </si>
  <si>
    <t>Do Ã¼ all wan 2 meet up n combine all the parts? Hows da rest of da project going?</t>
  </si>
  <si>
    <t>Getting tickets 4 walsall tue 6 th march My mate is getting me them on sat ill pay my treat Want 2 go Txt bak Terry</t>
  </si>
  <si>
    <t>Yes we are chatting too</t>
  </si>
  <si>
    <t>HI ITS JESS I DONT KNOW IF YOU ARE AT WORK BUT CALL ME WHEN U CAN IM AT HOME ALL EVE XXX</t>
  </si>
  <si>
    <t>Sian Aft meeting supervisor got work 2 do liao U working now?</t>
  </si>
  <si>
    <t>Are you going to write ccna exam this week??</t>
  </si>
  <si>
    <t>Well i will watch shrek in 3DB</t>
  </si>
  <si>
    <t>Am i that much dirty fellow?</t>
  </si>
  <si>
    <t>Dunno dats wat he told me Ok lor</t>
  </si>
  <si>
    <t>Ill probably be by tomorrow or even later tonight if somethings going on</t>
  </si>
  <si>
    <t>I couldnt say no as he is a dying man and I feel sad for him so I will go and I just wanted you to know I would probably be gone late into your night</t>
  </si>
  <si>
    <t>If youre thinking of lifting me one then no</t>
  </si>
  <si>
    <t>Same as u Dun wan Y u dun like me already ah Wat u doing now? Still eating?</t>
  </si>
  <si>
    <t>Sent me ur email id soon</t>
  </si>
  <si>
    <t>Dude Whats up How Teresa Hope you have been okay When i didnt hear from these people i called them and they had received the package since dec  ltgt  Just thot yould like to know Do have a fantastic year and all the best with your reading Plus if you can really really Bam first aid for Usmle then your work is done</t>
  </si>
  <si>
    <t>Hey gorgeous man My work mobile number is Have a good one babe Squishy Mwahs</t>
  </si>
  <si>
    <t>Hottest pics straight to your phone See me getting Wet and Wanting just for you xx Text PICS to 89555 now txt costs 150p textoperator g696ga 18 XxX</t>
  </si>
  <si>
    <t>Thats the way you should stay oh</t>
  </si>
  <si>
    <t>Hello thanx for taking that call I got a job Starts on monday</t>
  </si>
  <si>
    <t>What time is ur flight tmr?</t>
  </si>
  <si>
    <t>When should I come over?</t>
  </si>
  <si>
    <t>I have a rather prominent bite mark on my right cheek</t>
  </si>
  <si>
    <t>* Will be september by then</t>
  </si>
  <si>
    <t>Are you wet right now?</t>
  </si>
  <si>
    <t>And hows your husband</t>
  </si>
  <si>
    <t>Hack Chat Get backdoor entry into 121 chat rooms at a fraction of the cost Reply NEO69 or call 09050280520 to subscribe 25p pm DPS Bcm box 8027 Ldn wc1n3xx</t>
  </si>
  <si>
    <t>Are we doing the norm tomorrow? I finish just a 415 cos of st tests Need to sort library stuff out at some point tomo  got letter from today  access til end march so i better get move on</t>
  </si>
  <si>
    <t>Yeah I got a list with only u and Joanna if Im feeling really anti social</t>
  </si>
  <si>
    <t>I am in your office na</t>
  </si>
  <si>
    <t>Are you comingdown later?</t>
  </si>
  <si>
    <t>Super dagood replacement for murali</t>
  </si>
  <si>
    <t>Da is good good playerwhy he is unsold</t>
  </si>
  <si>
    <t>Hi  Do u want  to join me with sts later?  Meeting them at five  Call u after class</t>
  </si>
  <si>
    <t>Its on in engalnd But telly has decided it wont let me watch it and mia and elliot were kissing Damn it</t>
  </si>
  <si>
    <t>FREE NOKIA Or Motorola with upto 12mths 12price linerental 500 FREE xnet mins100txtmth FREE Btooth* Call Mobileupd8 on 08001950382 or call 2optoutD3WV</t>
  </si>
  <si>
    <t>I dont want to hear philosophy Just say what happen</t>
  </si>
  <si>
    <t>You got job in wiproyou will get every thing in life in 2 or 3 years</t>
  </si>
  <si>
    <t>Then cant get da laptop? My matric card wif Ã¼ lei</t>
  </si>
  <si>
    <t>Dunno da next show aft 6 is 850 Toa payoh got 650</t>
  </si>
  <si>
    <t>This is the 2nd time we have tried 2 contact u U have won the 750 Pound prize 2 claim is easy call 08718726970 NOW Only 10p per min BTnationalrate</t>
  </si>
  <si>
    <t>I just made some payments so dont have that much Sorry Would you want it fedex or the other way</t>
  </si>
  <si>
    <t>They didt play one day last year know even though they have very good team Like india</t>
  </si>
  <si>
    <t>Kyou are the only girl waiting in reception ah?</t>
  </si>
  <si>
    <t>Say this slowly? GODI LOVE YOU amp I NEED YOUCLEAN MY HEART WITH YOUR BLOODSend this to Ten special people amp u c miracle tomorrow do itplspls do it</t>
  </si>
  <si>
    <t>I hate when she does this She turns what should be a fun shopping trip into an annoying day of how everything would look in her house</t>
  </si>
  <si>
    <t>Sir i am waiting for your call</t>
  </si>
  <si>
    <t>Whats up Do you want me to come online?</t>
  </si>
  <si>
    <t>It could work well reach a consensus at the next meeting</t>
  </si>
  <si>
    <t>Aiyah then i wait lor Then u entertain me Hee</t>
  </si>
  <si>
    <t>The last thing i ever wanted to do was hurt you And i didnt think it would have Youd laugh be embarassed delete the tag and keep going But as far as i knew it wasnt even up The fact that you even felt like i would do it to hurt you shows you really dont know me at all It was messy wednesday but it wasnt bad The problem i have with it is you HAVE the time to clean it but you choose not to You skype you take pictures you sleep you want to go out I dont mind a few things here and there but when you dont make the bed when you throw laundry on top of it when i cant have a friend in the house because im embarassed that theres underwear and bras strewn on the bed pillows on the floor thats something else You used to be good about at least making the bed</t>
  </si>
  <si>
    <t>Ill let you know when it kicks in</t>
  </si>
  <si>
    <t>You call him now ok i said call him</t>
  </si>
  <si>
    <t>Call to the number which is available in appointment And ask to connect the call to waheed fathima</t>
  </si>
  <si>
    <t>Or Ã¼ go buy wif him then i meet Ã¼ later can?</t>
  </si>
  <si>
    <t>Mmmm  Fuck  Not fair  You know my weaknesses  *grins* *pushes you to your knees* *exposes my belly and pulls your head to it* Dont forget  I know yours too *wicked smile*</t>
  </si>
  <si>
    <t>Today my system sh get readyall is well and i am also in the deep well</t>
  </si>
  <si>
    <t>Mom wants to know where you at</t>
  </si>
  <si>
    <t>Aight Ill text you when Im back</t>
  </si>
  <si>
    <t>Dont know supports ass and srt i thnk I think ps3 can play through usb too</t>
  </si>
  <si>
    <t>Oh ok i didnt know what you meant Yep i am baby jontin</t>
  </si>
  <si>
    <t>You have WON a guaranteed Â£1000 cash or a Â£2000 prizeTo claim yr prize call our customer service representative on</t>
  </si>
  <si>
    <t>Would you like to see my XXX pics they are so hot they were nearly banned in the uk</t>
  </si>
  <si>
    <t>This pen thing is beyond a joke Wont a Biro do? Dont do a masters as cant do this ever again</t>
  </si>
  <si>
    <t>I AM AT A PARTY WITH ALEX NICHOLS</t>
  </si>
  <si>
    <t>U have a secret admirer who is looking 2 make contact with Ufind out who they R*reveal who thinks UR so specialcall on 09058094594</t>
  </si>
  <si>
    <t>Just seeing your missed call my dear brother Do have a gr8 day</t>
  </si>
  <si>
    <t>Ok Ãœ finishing soon?</t>
  </si>
  <si>
    <t>Sorry I cant help you on this</t>
  </si>
  <si>
    <t xml:space="preserve">Come to me slave Your doing it again  Going into your shell and unconsciously avoiding me  You are making me unhappy </t>
  </si>
  <si>
    <t xml:space="preserve">I love your ass Do you enjoy doggy style? </t>
  </si>
  <si>
    <t>I think asking for a gym is the excuse for lazy people I jog</t>
  </si>
  <si>
    <t>Dear 0776xxxxxxx Uve been invited to XCHAT This is our final attempt to contact u Txt CHAT to 86688 150pMsgrcvdHGSuite3422LandsRowW1J6HL LDN 18yrs</t>
  </si>
  <si>
    <t>Urgent Please call 09061743811 from landline Your ABTA complimentary 4* Tenerife Holiday or Â£5000 cash await collection SAE TCs Box 326 CW25WX 150ppm</t>
  </si>
  <si>
    <t>No On the way home So if not for the long dry spell the season would have been over</t>
  </si>
  <si>
    <t>I gotta collect da car at 6 lei</t>
  </si>
  <si>
    <t>Ok but knackered Just came home and went to sleep Not good at this full time work lark</t>
  </si>
  <si>
    <t>Probably earlier than that if the stations where I think it is</t>
  </si>
  <si>
    <t>CALL 09090900040  LISTEN TO EXTREME DIRTY LIVE CHAT GOING ON IN THE OFFICE RIGHT NOW TOTAL PRIVACY NO ONE KNOWS YOUR sic LISTENING 60P MIN 247MP 0870753331018+</t>
  </si>
  <si>
    <t>FreeMsg Hey U i just got 1 of these videopic fones reply WILD to this txt  ill send U my pics hurry up Im so bored at work xxx 18 150prcvd STOP2stop</t>
  </si>
  <si>
    <t>Uh heads up we dont have THAT much left</t>
  </si>
  <si>
    <t>I tot u outside cos darren say u come shopping Of course we nice wat We jus went sim lim look at mp3 player</t>
  </si>
  <si>
    <t>Aight sounds good When do you want me to come down?</t>
  </si>
  <si>
    <t>Wat would u like 4 ur birthday?</t>
  </si>
  <si>
    <t xml:space="preserve">I love working from home </t>
  </si>
  <si>
    <t>And miss vday the parachute and double coins??? U must not know me very well</t>
  </si>
  <si>
    <t>My sister got placed in birla soft da</t>
  </si>
  <si>
    <t>Free entry in 2 a weekly comp for a chance to win an ipod Txt POD to 80182 to get entry std txt rate TCs apply 08452810073 for details 18+</t>
  </si>
  <si>
    <t>Wah Okie okie Muz make use of e unlimited Haha</t>
  </si>
  <si>
    <t>Therere some people by mu Im at the table by lambda</t>
  </si>
  <si>
    <t>And stop being an old man You get to build snowman snow angels and snowball fights</t>
  </si>
  <si>
    <t>ELLO BABE U OK?</t>
  </si>
  <si>
    <t>Hello beautiful r u ok? Ive kinda ad a row wiv and he walked out the pub?? I wanted a night wiv u Miss u</t>
  </si>
  <si>
    <t>Then u going ikea str aft dat?</t>
  </si>
  <si>
    <t>Becoz its  ltgt  jan whn al the post ofice is in holiday so she cn go fr the post oficegot it duffer</t>
  </si>
  <si>
    <t>Lol grr my mom is taking forever with my prescription Pharmacy is like 2 minutes away Ugh</t>
  </si>
  <si>
    <t>For real tho this sucks I cant even cook my whole electricity is out And Im hungry</t>
  </si>
  <si>
    <t>You want to go?</t>
  </si>
  <si>
    <t>New TEXTBUDDY Chat 2 horny guys in ur area 4 just 25p Free 2 receive Search postcode or at gaytextbuddycom TXT ONE name to 89693 08715500022 rpl Stop 2 cnl</t>
  </si>
  <si>
    <t>Its not that time of the month nor mid of the time?</t>
  </si>
  <si>
    <t>Fffff Can you text kadeem or are you too far gone</t>
  </si>
  <si>
    <t>We not leaving yet Ok lor then we go elsewhere n eat U thk</t>
  </si>
  <si>
    <t>Is fujitsu s series lifebook good?</t>
  </si>
  <si>
    <t>Yar i wanted 2 scold u yest but late already I where got zhong se qing you? If u ask me b4 he ask me then ill go out w u all lor N u still can act so real</t>
  </si>
  <si>
    <t>Dont know you bring some food</t>
  </si>
  <si>
    <t>No current and food here I am alone also</t>
  </si>
  <si>
    <t>Ill be in sch fr 46 I dun haf da book in sch Its at home</t>
  </si>
  <si>
    <t>Hello They are going to the village pub at 8 so either come here or there accordingly Ok?</t>
  </si>
  <si>
    <t>We don call like  ltgt  times oh No give us hypertension oh</t>
  </si>
  <si>
    <t>Dont give a monkeys wot they think and i certainly dont mind Any friend of mineall that Just dont sleep wiv  that wud be annoyin</t>
  </si>
  <si>
    <t>Omg it could snow here tonite</t>
  </si>
  <si>
    <t>Call from 08702490080  tells u 2 call 09066358152 to claim Â£5000 prize U have 2 enter all ur mobile  personal details  the prompts Careful</t>
  </si>
  <si>
    <t>Free 1st week entry 2 TEXTPOD 4 a chance 2 win 40GB iPod or Â£250 cash every wk Txt VPOD to 81303 TsCs wwwtextpodnet custcare 08712405020</t>
  </si>
  <si>
    <t>Carry on not disturbing both of you</t>
  </si>
  <si>
    <t>What pa tell me I went to bath</t>
  </si>
  <si>
    <t>Jus finished avatar nigro</t>
  </si>
  <si>
    <t>R u over scratching it?</t>
  </si>
  <si>
    <t>Hope you are having a great day</t>
  </si>
  <si>
    <t>Did either of you have any ideas? Do you know of anyplaces doing something?</t>
  </si>
  <si>
    <t>My planning usually stops at find hella weed smoke hella weed</t>
  </si>
  <si>
    <t>The fact that youre cleaning shows you know why im upset Your priority is constantly what i want to do not what i need to do</t>
  </si>
  <si>
    <t>Excellent Are you ready to moan and scream in ecstasy?</t>
  </si>
  <si>
    <t>More people are dogging in your area now Call 09090204448 and join like minded guys Why not arrange 1 yourself Theres 1 this evening AÂ£150 minAPN LS278BB</t>
  </si>
  <si>
    <t>Dude avatar 3d was imp At one point i thought there were actually flies in the room and almost tried hittng one as a reflex</t>
  </si>
  <si>
    <t>WELL DONE Your 4* Costa Del Sol Holiday or Â£5000 await collection Call 09050090044 Now toClaim SAE TCs POBox334 Stockport SK38xh CostÂ£150pm Max10mins</t>
  </si>
  <si>
    <t>Kkwhy cant you come here and search job</t>
  </si>
  <si>
    <t xml:space="preserve">I got lousy sleep I kept waking up every 2 hours to see if my cat wanted to come in I worry about him when its cold </t>
  </si>
  <si>
    <t>Yeah Ill leave in a couple minutes amp let you know when I get to mu</t>
  </si>
  <si>
    <t>Can Ã¼ call me at 1010 to make sure dat ive woken up</t>
  </si>
  <si>
    <t>Hey we can go jazz power yoga hip hop kb and yogasana</t>
  </si>
  <si>
    <t>The battery is for mr adewale my uncle Aka Egbon</t>
  </si>
  <si>
    <t>Wait 2 minstand at bus stop</t>
  </si>
  <si>
    <t>Oh ic I thought you meant mary jane</t>
  </si>
  <si>
    <t>Haha Really oh no How? Then will they deduct your lesson tmr?</t>
  </si>
  <si>
    <t>Nah im goin 2 the wrks with j wot bout u?</t>
  </si>
  <si>
    <t>Then just eat a shit and wait for ur monkey face bitch U asshole</t>
  </si>
  <si>
    <t>Good night Am going to sleep</t>
  </si>
  <si>
    <t>Aight Ill grab something to eat too text me when youre back at mu</t>
  </si>
  <si>
    <t>Take something for pain If it moves however to any side in the next 6hrs see a doctor</t>
  </si>
  <si>
    <t>Lol  Oh no babe I wont be sliding into your place after midnight but thanks for the invite</t>
  </si>
  <si>
    <t>Howz that persons story</t>
  </si>
  <si>
    <t>Guess what Somebody you know secretly fancies you Wanna find out who it is? Give us a call on 09065394973 from Landline DATEBox1282EssexCM61XN 150pmin 18</t>
  </si>
  <si>
    <t>LOL that would be awesome payback</t>
  </si>
  <si>
    <t>it to 80488 Your 500 free text messages are valid until 31 December 2005</t>
  </si>
  <si>
    <t>Honeybee Said *Im d Sweetest in d World* God Laughed amp Said *WaitU Havnt Met d Person Reading This Msg* MORAL Even GOD Can Crack Jokes GM+GN+GE+GN</t>
  </si>
  <si>
    <t>Thanks It was only from tescos but quite nice All gone now Speak soon</t>
  </si>
  <si>
    <t>Whats a feathery bowa? Is that something guys have that I dont know about?</t>
  </si>
  <si>
    <t>Even i cant close my eyes you are in me our vava playing umma D</t>
  </si>
  <si>
    <t>2 laptop I noe infra but too slow lar I wan fast one</t>
  </si>
  <si>
    <t>You have won a guaranteed Â£200 award or even Â£1000 cashto claim UR award call free on 08000407165 18+ 2 stop getstop on 88222 PHP</t>
  </si>
  <si>
    <t>Nvm its ok</t>
  </si>
  <si>
    <t>Enjoy ur life  Good night</t>
  </si>
  <si>
    <t>Yes but can we meet in town cos will go to gep and then home You could text at bus stop And dont worry well have finished by march â€¦ ish</t>
  </si>
  <si>
    <t xml:space="preserve">Thats cool Where should i cum? On you or in you? </t>
  </si>
  <si>
    <t>Delhi and chennai still silent</t>
  </si>
  <si>
    <t>Lol alright i was thinkin that too haha</t>
  </si>
  <si>
    <t>Reply to win Â£100 weekly Where will the 2006 FIFA World Cup be held? Send STOP to 87239 to end service</t>
  </si>
  <si>
    <t>No Im in the same boat Still here at my moms Check me out on yo Im half naked</t>
  </si>
  <si>
    <t>Shhhhh nobody is supposed to know</t>
  </si>
  <si>
    <t>Sorry Ill call later in meeting any thing related to trade please call Arul ltgt</t>
  </si>
  <si>
    <t>Hey i will be late im at amk Need to drink tea or coffee</t>
  </si>
  <si>
    <t>Urgent Please call 09061743810 from landline Your ABTA complimentary 4* Tenerife Holiday or 5000 cash await collection SAE TCs Box 326 CW25WX 150 ppm</t>
  </si>
  <si>
    <t>The length is e same but e top shorter n i got a fringe now I thk im not going liao Too lazy Dun wan 2 distract u also</t>
  </si>
  <si>
    <t>Santha num corrct dane</t>
  </si>
  <si>
    <t>The baskets gettin full so I might be by tonight</t>
  </si>
  <si>
    <t>HI DARLIN IVE JUST GOT BACK AND I HAD A REALLY NICE NIGHT AND THANKS SO MUCH FOR THE LIFT SEE U TOMORROW XXX</t>
  </si>
  <si>
    <t>No other Valentines huh? The proof is on your fb page Ugh Im so glad I really DIDNT watch your rupaul show you TOOL</t>
  </si>
  <si>
    <t>Free tones Hope you enjoyed your new content text stop to 61610 to unsubscribe help08712400602450p Provided by tones2youcouk</t>
  </si>
  <si>
    <t>Eh den sat u book e kb liao huh</t>
  </si>
  <si>
    <t>Have you been practising your curtsey?</t>
  </si>
  <si>
    <t>Lol boo I was hoping for a laugh</t>
  </si>
  <si>
    <t>YEH I AM DEF UP4 SOMETHING SATJUST GOT PAYED2DAY  I HAVBEEN GIVEN AÂ£50 PAY RISE 4MY WORK  HAVEBEEN MADE PRESCHOOLCOORDINATOR 2I AM FEELINGOOD LUV</t>
  </si>
  <si>
    <t>Well I have to leave for my class babe  You never came back to me    Hope you have a nice sleep my love</t>
  </si>
  <si>
    <t>LMAO wheres your fish memory when I need it?</t>
  </si>
  <si>
    <t>But ill b going 2 sch on mon My sis need 2 take smth</t>
  </si>
  <si>
    <t>Idea will soon get converted to live</t>
  </si>
  <si>
    <t>TheMobYo yo yoHere comes a new selection of hot downloads for our members to get for FREE Just click  open the next link sent to ur fone</t>
  </si>
  <si>
    <t>Ssindia going to draw the series after many years in south african soil</t>
  </si>
  <si>
    <t>Cant take any major roles in community outreach You rock mel</t>
  </si>
  <si>
    <t>Shopping lor Them raining mah hard 2 leave orchard</t>
  </si>
  <si>
    <t>Hi here have birth at on the  to  at 8lb 7oz Mother and baby doing brilliantly</t>
  </si>
  <si>
    <t>See the forwarding message for proof</t>
  </si>
  <si>
    <t>I cant keep going through this It was never my intention to run you out but if you choose to do that rather than keep the room clean so *I* dont have to say no to visitors then maybe thats the best choice Yes I wanted you to be embarassed so maybe youd feel for once how I feel when i have a friend who wants to drop buy and i have to say no as happened this morning Ive tried everything I dont know what else to do</t>
  </si>
  <si>
    <t>Dunno lei I thk mum lazy to go out I neva ask her yet</t>
  </si>
  <si>
    <t>Do whatever you want You know what the rules are We had a talk earlier this week about what had to start happening you showing responsibility Yet every week its can i bend the rule this way? What about that way? Do whatever Im tired of having thia same argument with you every week And a  ltgt  movie DOESNT inlude the previews Youre still getting in after 1</t>
  </si>
  <si>
    <t>Beautiful Truth against Gravity Read carefully Our heart feels light when someone is in it But it feels very heavy when someone leaves it GOODMORNING</t>
  </si>
  <si>
    <t>Great News Call FREEFONE 08006344447 to claim your guaranteed Â£1000 CASH or Â£2000 gift Speak to a live operator NOW</t>
  </si>
  <si>
    <t>Ambrithmaduraimet u in arun dha marrgeremembr?</t>
  </si>
  <si>
    <t>Just re read it and I have no shame but tell me how he takes it and if he runs I will blame u 4 ever Not really 4 ever just a long time</t>
  </si>
  <si>
    <t>Princess is your kitty shaved or natural?</t>
  </si>
  <si>
    <t>Better than bb If he wont use it his wife will or them doctor</t>
  </si>
  <si>
    <t>Ya it came a while ago</t>
  </si>
  <si>
    <t>From tomorrow onwards eve 6 to 3 work</t>
  </si>
  <si>
    <t>Anything lor but toa payoh got place 2 walk meh</t>
  </si>
  <si>
    <t>I dont have anybodys number I still havent thought up a tactful way to ask alex</t>
  </si>
  <si>
    <t>U can WIN Â£100 of Music Gift Vouchers every week starting NOW Txt the word DRAW to 87066 TsCs wwwldewcom SkillGame1Winaweek age16150ppermessSubscription</t>
  </si>
  <si>
    <t>Is there any movie theatre i can go to and watch unlimited movies and just pay once?</t>
  </si>
  <si>
    <t>U having lunch alone? I now so bored</t>
  </si>
  <si>
    <t>Yes obviously but you are the eggspert and the potato headâ€¦ Speak soon</t>
  </si>
  <si>
    <t>Nah man my car is meant to be crammed full of people</t>
  </si>
  <si>
    <t>No got new job at bar in airport on satsgettin 447per hour but means no lie in keep in touch</t>
  </si>
  <si>
    <t>Kallis is ready for bat in 2nd innings</t>
  </si>
  <si>
    <t>Thanx but my birthday is over already</t>
  </si>
  <si>
    <t>Ugh y cant u just apologize admit u were wrong and ask me to take u back?</t>
  </si>
  <si>
    <t>I noe la U wana pei bf oso rite K lor other days den</t>
  </si>
  <si>
    <t>Yes im small kid And boost is the secret of my energy</t>
  </si>
  <si>
    <t>IM GONNA MISS U SO MUCH</t>
  </si>
  <si>
    <t>Is avatar supposed to have subtoitles</t>
  </si>
  <si>
    <t>Simply sitting and watching match in office</t>
  </si>
  <si>
    <t>You can jot down things you want to remember later</t>
  </si>
  <si>
    <t>Oh sorry please its over</t>
  </si>
  <si>
    <t>Hey are we going for the lo lesson or gym?</t>
  </si>
  <si>
    <t>Dont pack what you can buy at any storelike cereals If you must pack food pack gari or something 9ja that you will miss</t>
  </si>
  <si>
    <t>You always make things bigger than they are</t>
  </si>
  <si>
    <t>Ãœ dun wan to watch infernal affair?</t>
  </si>
  <si>
    <t>Me not waking up until 4 in the afternoon sup</t>
  </si>
  <si>
    <t xml:space="preserve">I can send you a pic if you like </t>
  </si>
  <si>
    <t>Okay I booked all already Including the one at bugis</t>
  </si>
  <si>
    <t>Aight fuck it Ill get it later</t>
  </si>
  <si>
    <t>No de But call me after some time Ill tell you k</t>
  </si>
  <si>
    <t>So dont use hook up any how</t>
  </si>
  <si>
    <t>How much is blackberry bold2 in nigeria</t>
  </si>
  <si>
    <t>Hi where you You in home or calicut?</t>
  </si>
  <si>
    <t>Hey darlin i can pick u up at college if u tell me wen  where 2 mt love Pete xx</t>
  </si>
  <si>
    <t>Call 09094100151 to use ur mins Calls cast 10pmin mob vary Service provided by AOM just GBP5month AOM Box61M60 1ER until u stop Ages 18+ only</t>
  </si>
  <si>
    <t>Oh I was thkin of goin yogasana at 10 den no nd to go at 3 den can rush to parco 4 nb Okie lor u call me when ready</t>
  </si>
  <si>
    <t>Y so late but i need to go n get da laptop</t>
  </si>
  <si>
    <t>Sir I am waiting for your mail</t>
  </si>
  <si>
    <t>Please charge my mobile when you get up in morning</t>
  </si>
  <si>
    <t>Nothing i got msg frm tht unknown no</t>
  </si>
  <si>
    <t>Ugh fuck it Im resubbing to eve</t>
  </si>
  <si>
    <t>He didnt see his shadow We get an early spring yay</t>
  </si>
  <si>
    <t>I did One slice and one breadstick Lol</t>
  </si>
  <si>
    <t xml:space="preserve">Hey  I want you  I crave you  I miss you  I need you  I love you Ahmad Saeed al Hallaq </t>
  </si>
  <si>
    <t>Is there any training tomorrow?</t>
  </si>
  <si>
    <t>URGENT Your mobile No *********** WON a Â£2000 Bonus Caller Prize on 020603 This is the 2nd attempt to reach YOU Call 09066362220 ASAP BOX97N7QP 150ppm</t>
  </si>
  <si>
    <t>Pass dis to all ur contacts n see wat u get Redim in luv wid u Blueu put a smile on my face Purpleu r realy hot Pinku r so swt Orangei thnk i lyk u Greeni realy wana go out wid u Yelowi wnt u bck Blackim jealous of u Browni miss you Nw plz giv me one color</t>
  </si>
  <si>
    <t>Cos daddy arranging time c wat time fetch Ã¼ mah</t>
  </si>
  <si>
    <t>Then You are eldest know</t>
  </si>
  <si>
    <t>Whos there say hi to our drugdealer</t>
  </si>
  <si>
    <t>Its hard to believe things like this All can say lie but think twice before saying anything to me</t>
  </si>
  <si>
    <t>Sexy Singles are waiting for you Text your AGE followed by your GENDER as wither M or F EG23F For gay men text your AGE followed by a G eg23G</t>
  </si>
  <si>
    <t>Good night my dear SleepwellampTake care</t>
  </si>
  <si>
    <t>That is wondarfull song</t>
  </si>
  <si>
    <t>FreeMsg Claim ur 250 SMS messagesText OK to 84025 nowUse web2mobile 2 ur mates etc Join Txt250com for 150pwk TC BOX139 LA32WU 16  Remove txtX or stop</t>
  </si>
  <si>
    <t>Yar lor actually we quite fast Cos da ge slow wat Haha</t>
  </si>
  <si>
    <t>Must come later I normally bathe him in da afternoon mah</t>
  </si>
  <si>
    <t>Trust me Even if isnt there its there</t>
  </si>
  <si>
    <t>Hey hunonbus goin 2 meet him He wants 2go out 4a meal but I donyt feel like it cuz have 2 get last bus homeBut hes sweet latelyxxx</t>
  </si>
  <si>
    <t>85233 FREERingtoneReply REAL</t>
  </si>
  <si>
    <t>I can take you at like noon</t>
  </si>
  <si>
    <t>Where is it Is there any opening for mca</t>
  </si>
  <si>
    <t>Im aight Wats happening on your side</t>
  </si>
  <si>
    <t>Im done oredi</t>
  </si>
  <si>
    <t>you are sweet as well princess Please tell me your likes and dislikes in bed</t>
  </si>
  <si>
    <t>How are you Wish you a great semester</t>
  </si>
  <si>
    <t>Moji i love you more than words Have a rich day</t>
  </si>
  <si>
    <t>Dude how do you like the buff wind</t>
  </si>
  <si>
    <t>alright babe justthought iÂ’d sayhey how u doin?nearly the endof me wk offdam nevamindWe will have 2Hook up sn if uwant m8? loveJen x</t>
  </si>
  <si>
    <t>Well done ENGLAND Get the official poly ringtone or colour flag on yer mobile text TONE or FLAG to 84199 NOW Optout txt ENG STOP Box39822 W111WX Â£150</t>
  </si>
  <si>
    <t>No im not I cant give you everything you want and need You actually could do better for yourself on yor ownyouve got more money than i do I cant get work i cant get a man i cant pay the rent i cant even fill my fucking gas tank yes im stressed and depressed I didnt even call home for thanksgiving cuz ill have to tell them im up to nothing</t>
  </si>
  <si>
    <t>Skallis wont play in first two odi</t>
  </si>
  <si>
    <t>Then get some cash together and Ill text jason</t>
  </si>
  <si>
    <t>Oh my love its soooo good to hear from you Omg I missed you so much today Im sorry your having problems with the provider but thank you for tming me</t>
  </si>
  <si>
    <t>Final Chance Claim ur Â£150 worth of discount vouchers today Text YES to 85023 now SavaMob member offers mobile T Cs SavaMob POBOX84 M263UZ Â£300 Subs 16</t>
  </si>
  <si>
    <t>Probably want to pick up more?</t>
  </si>
  <si>
    <t>Im done</t>
  </si>
  <si>
    <t>Are you the cutest girl in the world or what</t>
  </si>
  <si>
    <t>No dice art class 6 thru 9  thanks though Any idea what time I should come tomorrow?</t>
  </si>
  <si>
    <t>SMS SERVICES for your inclusive text credits pls goto wwwcomuknet login= ***** unsubscribe with STOP no extra charge help08700469649 PO BOX420 IP4 5WE</t>
  </si>
  <si>
    <t>Oh Howda gud gud Mathe en samachara chikku</t>
  </si>
  <si>
    <t>I thk 530 lor But dunno can get tickets a not Wat u doing now?</t>
  </si>
  <si>
    <t>Audrie lousy autocorrect</t>
  </si>
  <si>
    <t>Its a site to simulate the test It just gives you very tough questions to test your readiness</t>
  </si>
  <si>
    <t>Anyway seriously hit me up when youre back because otherwise I have to light up with armand and he always has shit andor is vomiting</t>
  </si>
  <si>
    <t>I fetch yun or u fetch?</t>
  </si>
  <si>
    <t>Thank you I like you as well</t>
  </si>
  <si>
    <t>Hmmm  And imagine after youve come home from that having to rub my feet make me dinner and help me get ready for my date  Are you sure your ready for that kind of life ?</t>
  </si>
  <si>
    <t xml:space="preserve">Lara said she can loan me  ltgt </t>
  </si>
  <si>
    <t>Do we have any spare power supplies</t>
  </si>
  <si>
    <t>Yar he quite clever but aft many guesses lor He got ask me 2 bring but i thk darren not so willing 2 go Aiya they thk leona still not attach wat</t>
  </si>
  <si>
    <t>You are a winner you have been specially selected to receive Â£1000 cash or a Â£2000 award Speak to a live operator to claim call 087123002209am7pm Cost 10p</t>
  </si>
  <si>
    <t>Yeah dont go to bed Ill be back before midnight</t>
  </si>
  <si>
    <t>Sunshine Hols To claim ur med holiday send a stamped self address envelope to Drinks on Us UK PO Box 113 Bray Wicklow Eire Quiz Starts Saturday Unsub Stop</t>
  </si>
  <si>
    <t>Well I wasnt available as I washob nobbing with last night so they had to ask Nickey Platt instead of me</t>
  </si>
  <si>
    <t>Its that time of the week again ryan</t>
  </si>
  <si>
    <t>Wish u many many returns of the day Happy birthday vikky</t>
  </si>
  <si>
    <t>U can WIN Â£100 of Music Gift Vouchers every week starting NOW Txt the word DRAW to 87066 TsCs wwwIdewcom SkillGame 1Winaweek age16 150ppermessSubscription</t>
  </si>
  <si>
    <t>I hope you know Im still mad at you</t>
  </si>
  <si>
    <t>Argh my 3g is spotty anyway the only thing I remember from the research we did was that province and sterling were the only problemfree places we looked at</t>
  </si>
  <si>
    <t>In xam hall boy asked girl Tell me the starting term for dis answer I can den manage on my own After lot of hesitation n lookin around silently she said THE intha ponnungale ipaditan</t>
  </si>
  <si>
    <t>Do you know when the result</t>
  </si>
  <si>
    <t>Sorry im getting up now feel really bad totally rejected that kinda me thing</t>
  </si>
  <si>
    <t>You do got a shitload of diamonds though</t>
  </si>
  <si>
    <t>Tessypls do me a favor Pls convey my birthday wishes to Nimyapls dnt forget it Today is her birthday Shijas</t>
  </si>
  <si>
    <t>Well Im going to be an aunty</t>
  </si>
  <si>
    <t>Mine here like all fr china then so noisy</t>
  </si>
  <si>
    <t>Later i guess I needa do mcat study too</t>
  </si>
  <si>
    <t>Sfrom the training manual it show there is no tech processits all about password reset and troubleshooting</t>
  </si>
  <si>
    <t>Your B4U voucher wc 2703 is MARSMS Log onto wwwB4Utelecom for discount credit To opt out reply stop Customer care call 08717168528</t>
  </si>
  <si>
    <t>Spoke with uncle john today He strongly feels that you need to sacrifice to keep me here Hes going to call you When he does i beg you to just listen Dont make any promises or make it clear things are not easy And i need you to please let us work things out As long as i keep expecting help my creativity will be stifled so pls just keep him happy no promises on your part</t>
  </si>
  <si>
    <t>Carlos took a while again we leave in a minute</t>
  </si>
  <si>
    <t>Well done and  luv ya all</t>
  </si>
  <si>
    <t>Then why you came to hostel</t>
  </si>
  <si>
    <t>K still are you loving me</t>
  </si>
  <si>
    <t>But i juz remembered i gotta bathe my dog today</t>
  </si>
  <si>
    <t>After the drug she will be able to eat</t>
  </si>
  <si>
    <t>Alright took the morphine Back in yo</t>
  </si>
  <si>
    <t>You see the requirements please</t>
  </si>
  <si>
    <t>You stayin out of trouble strangersaw Dave the other day heÂ’s sorted nowstill with me bloke when u gona get a girl MRur mum still Thinks we will get 2GETHA</t>
  </si>
  <si>
    <t>FreeMsg Hey  Im Buffy 25 and love to satisfy men Home alone feeling randy Reply 2 C my PIX QlynnBV Help08700621170150p a msg Send stop to stop txts</t>
  </si>
  <si>
    <t>So can collect ur laptop?</t>
  </si>
  <si>
    <t>Ok Can be later showing around 8830 if you want + cld have drink before Wld prefer not to spend money on nosh if you dont mind as doing that nxt wk</t>
  </si>
  <si>
    <t>I will once i get home</t>
  </si>
  <si>
    <t>Waaaat?? Lololo ok next time then</t>
  </si>
  <si>
    <t>The tables occupied Im waiting by the tree</t>
  </si>
  <si>
    <t>I surely dont forgot to comei will always be in touch in with you</t>
  </si>
  <si>
    <t>Hi kindly give us back our documents which we submitted for loan from STAPATI</t>
  </si>
  <si>
    <t>I dont have i shall buy one dear</t>
  </si>
  <si>
    <t>Oh god i am happy to see your message after 3 days</t>
  </si>
  <si>
    <t>What year And how many miles</t>
  </si>
  <si>
    <t>Hey cutie How goes it? Here in WALES its kinda ok There is like hills and shit but i still avent killed myself</t>
  </si>
  <si>
    <t>Sad story of a Man  Last week was my bday My Wife didnt wish me My Parents forgot n so did my Kids  I went to work Even my Colleagues did not wish As I entered my cabin my PA said  Happy Bday Boss  I felt special She askd me 4 lunch After lunch she invited me to her apartment We went there She said do u mind if I go into the bedroom for a minute ?  OK I sed in a sexy mood She came out 5 minuts latr wid a caken My Wife My Parents My Kidz My Friends n My Colleagues All screaming SURPRISE  and I was waiting on the sofa    NAKED</t>
  </si>
  <si>
    <t>I think you should go the honesty road Call the bank tomorrow Its the tough decisions that make us great people</t>
  </si>
  <si>
    <t>FREE for 1st week No1 Nokia tone 4 ur mob every week just txt NOKIA to 87077 Get txting and tell ur mates zed POBox 36504 W45WQ norm150ptone 16+</t>
  </si>
  <si>
    <t>No Its not specialisation Can work but its slave labor Will look for it this month sha cos no shakara 4 beggar</t>
  </si>
  <si>
    <t>Is she replying Has boye changed his phone number</t>
  </si>
  <si>
    <t>hi my darlin im on my way to London and we have just been smashed into by another driver and have a big dent im really missing u what have u been up to? xxx</t>
  </si>
  <si>
    <t>Nothing really just making sure everybodys up to speed</t>
  </si>
  <si>
    <t>Im not coming home 4 dinner</t>
  </si>
  <si>
    <t>Thank you And by the way I just lost</t>
  </si>
  <si>
    <t>Yeshe have good crickiting mind</t>
  </si>
  <si>
    <t>Thx All will be well in a few months</t>
  </si>
  <si>
    <t>CAN I PLEASE COME UP NOW IMIN TOWNDONTMATTER IF URGOIN OUTL8RJUST REALLYNEED 2DOCDPLEASE DONTPLEASE DONTIGNORE MYCALLSU NO THECD ISVIMPORTANT TOME 4 2MORO</t>
  </si>
  <si>
    <t>I wont So wats wit the guys</t>
  </si>
  <si>
    <t>Yavnt tried yet and never played original either</t>
  </si>
  <si>
    <t>Hiya had a good day? Have you spoken to since the weekend?</t>
  </si>
  <si>
    <t>See? I thought it all through</t>
  </si>
  <si>
    <t xml:space="preserve">get ready to moan and scream </t>
  </si>
  <si>
    <t>Oh k why you got job then whats up?</t>
  </si>
  <si>
    <t>I dont think so You dont need to be going out that late on a school night ESPECIALLY when the one class you have is the one you missed last wednesday and probably failed a test in on friday</t>
  </si>
  <si>
    <t>And popping ltgt ibuprofens was no help</t>
  </si>
  <si>
    <t>Babe  How goes that day ? What are you doing ? Where are you ? I sip my cappuccino and think of you my love  I send a kiss to you from across the sea</t>
  </si>
  <si>
    <t>PS U no ur a grown up now right?</t>
  </si>
  <si>
    <t>Chinatown got porridge claypot rice yam cake fishhead beehoon Either we eat cheap den go cafe n tok or go nydc or somethin</t>
  </si>
  <si>
    <t>I know a few people I can hit up and fuck to the yes</t>
  </si>
  <si>
    <t>Purity of friendship between two is not about smiling after reading the forwarded messageIts about smiling just by seeing the name Gud evng</t>
  </si>
  <si>
    <t>So is there anything specific I should be doing with regards to jaklin or what because idk what the fuck</t>
  </si>
  <si>
    <t>Oh god Im gonna Google nearby cliffs now</t>
  </si>
  <si>
    <t>FREE camera phones with linerental from 449month with 750 cross ntwk mins 12 price txt bundle deals also avble Call 08001950382 or call2optoutJ MF</t>
  </si>
  <si>
    <t>Yup i shd haf ard 10 pages if i add figures Ãœ all got how many pages?</t>
  </si>
  <si>
    <t>Ooh 4got im gonna start belly dancing in moseley weds 630 if u want 2 join me they have a cafe too</t>
  </si>
  <si>
    <t>Thankyou so much for the call I appreciate your care</t>
  </si>
  <si>
    <t>Congrats  Treat pendingi am not on mail for 2 dayswill mail once thruRespect mother at homecheck mails</t>
  </si>
  <si>
    <t>I called but no one pick up e phone I ask both of them already they said ok</t>
  </si>
  <si>
    <t>Hi my email address has changed now it is</t>
  </si>
  <si>
    <t>Valuable Affectionate Loveable Eternal Noble Truthful Intimate Natural Enamous Happy VALENTINES DAY in advance</t>
  </si>
  <si>
    <t>Not much just some textin How bout you?</t>
  </si>
  <si>
    <t>Bring it if you got it</t>
  </si>
  <si>
    <t>Im in a movie Call me 4 wat?</t>
  </si>
  <si>
    <t xml:space="preserve">Not sure I have the stomach for it </t>
  </si>
  <si>
    <t>Haha can But im having dinner with my cousin</t>
  </si>
  <si>
    <t>A boy was late 2 home His father POWER OF FRNDSHIP</t>
  </si>
  <si>
    <t>And my man carlos is definitely coming by mu tonight no excuses</t>
  </si>
  <si>
    <t xml:space="preserve">soon you will have the real thing princess Do i make you wet? </t>
  </si>
  <si>
    <t>Rajipls do me a favour Pls convey my Birthday wishes to Nimya Pls Today is her birthday</t>
  </si>
  <si>
    <t>Haha my legs and neck are killing me and my amigos are hoping to end the night with a burn think I could swing by in like an hour?</t>
  </si>
  <si>
    <t>URGENT Your mobile No 07xxxxxxxxx won a Â£2000 bonus caller prize on 020603 this is the 2nd attempt to reach YOU call 09066362231 ASAP BOX97N7QP 150PPM</t>
  </si>
  <si>
    <t>Usually the body takes care of it buy making sure it doesnt progress Can we pls continue this talk on saturday</t>
  </si>
  <si>
    <t>URGENT Your 4* Costa Del Sol Holiday or Â£5000 await collection Call 09050090044 Now toClaim SAE TC s POBox334 Stockport SK38xh CostÂ£150pm Max10mins</t>
  </si>
  <si>
    <t>Hmm well night night</t>
  </si>
  <si>
    <t>Just wanted to say holy shit you guys werent kidding about this bud</t>
  </si>
  <si>
    <t>Just gettin a bit arty with my collages at the mo well tryin 2 ne way Got a roast in a min lovely i shall enjoy that</t>
  </si>
  <si>
    <t>This is one of the days you have a billion classes right?</t>
  </si>
  <si>
    <t>Goodmorning today i am late for 2hrs Because of back pain</t>
  </si>
  <si>
    <t>Ok then ill let him noe later n ask him call u tmr</t>
  </si>
  <si>
    <t>OK im waliking ard now Do u wan me 2 buy anything go ur house?</t>
  </si>
  <si>
    <t>* Will have two more cartons off u and is very pleased with shelves</t>
  </si>
  <si>
    <t>Nice talking to you please dont forget my pix  i want to see all of you</t>
  </si>
  <si>
    <t>You have WON a guaranteed Â£1000 cash or a Â£2000 prize To claim yr prize call our customer service representative on 08714712379 between 10am7pm Cost 10p</t>
  </si>
  <si>
    <t>But really quite funny lor wat Then u shd haf run shorter distance wat</t>
  </si>
  <si>
    <t>I notice you like looking in the shit mirror youre turning into a right freak</t>
  </si>
  <si>
    <t>Great I was getting worried about you Just know that a wonderful and caring person like you will have only the best in life Know that u r wonderful and Gods love is yours</t>
  </si>
  <si>
    <t>Thanks for your ringtone order ref number K718 Your mobile will be charged Â£450 Should your tone not arrive please call customer services on 09065069120</t>
  </si>
  <si>
    <t>I prefer my free days Tues wed fri oso can Ãœ ask those workin lor</t>
  </si>
  <si>
    <t>Alrite jod hows the revision goin? Keris bin doin a smidgin N e way u wanna cum over after college?xx</t>
  </si>
  <si>
    <t>If you have belive me Come to my home</t>
  </si>
  <si>
    <t>Oh kkwhere did you take test?</t>
  </si>
  <si>
    <t>Those were my exact intentions</t>
  </si>
  <si>
    <t>haha but no money leh Later got to go for tuition Haha and looking for empty slots for driving lessons</t>
  </si>
  <si>
    <t>Hey Thk we juz go accordin to wat we discussed yest lor except no kb on sun Cos theres nt much lesson to go if we attend kb on sat</t>
  </si>
  <si>
    <t>K wen ur free come to my home and also tel vikky i hav sent mail to him also Better come evening il be free today aftr 6pm</t>
  </si>
  <si>
    <t>Nothing just getting msgs by dis name wit different nos</t>
  </si>
  <si>
    <t>Whats your room number again? Wanna make sure Im knocking on the right door</t>
  </si>
  <si>
    <t>Sicomo no?listened2the plaid albumquite gdthe new air1 which is hilariousalso boughtÂ”braindanceÂ”a compofstuff on aphexÂ’s abelu hav2hear itc u sn xxxx</t>
  </si>
  <si>
    <t>Pls tell nelson that the bbs are no longer comin The money i was expecting aint coming</t>
  </si>
  <si>
    <t>Give her something to drink if she takes it and doesnt vomit then you her temp might drop If she unmits however let me know</t>
  </si>
  <si>
    <t>Think you sent the text to the home phone That cant display texts If you still want to send it his number is</t>
  </si>
  <si>
    <t>Every day i use to sleep after  ltgt  so only</t>
  </si>
  <si>
    <t>K Ill call you when Im close</t>
  </si>
  <si>
    <t>U buy newspapers already?</t>
  </si>
  <si>
    <t>Nope wif my sis lor Aft bathing my dog then i can bathe Looks like its going 2 rain soon</t>
  </si>
  <si>
    <t>Boo Im on my way to my moms Shes making tortilla soup Yummmm</t>
  </si>
  <si>
    <t>No management puzzeles</t>
  </si>
  <si>
    <t>How did you find out in a way that didnt include all of these details</t>
  </si>
  <si>
    <t>Hi ya babe x u 4goten bout me? scammers getting smartThough this is a regular vodafone no if you respond you get further prem rate msgsubscription Other nos used also Beware</t>
  </si>
  <si>
    <t>Back 2 work 2morro half term over Can U C me 2nite 4 some sexy passion B4 I have 2 go back? Chat NOW 09099726481 Luv DENA Calls Â£1minMobsmoreLKPOBOX177HP51FL</t>
  </si>
  <si>
    <t xml:space="preserve">will you like to be spoiled? </t>
  </si>
  <si>
    <t>Thanks for your ringtone order ref number R836 Your mobile will be charged Â£450 Should your tone not arrive please call customer services on 09065069154</t>
  </si>
  <si>
    <t>I am getting threats from your sales executive Shifad as i raised complaint against him Its an official message</t>
  </si>
  <si>
    <t>hope things went well at doctors  reminds me i still need 2godid u c d little thing i left in the lounge?</t>
  </si>
  <si>
    <t>Den wat will e schedule b lk on sun?</t>
  </si>
  <si>
    <t>Lol enjoy role playing much?</t>
  </si>
  <si>
    <t>Ok Me watching tv too</t>
  </si>
  <si>
    <t>I just lov this line Hurt me with the truth I dont mindi wil toleratbcs ur my someone But Never comfort me with a lie gud ni8 and sweet dreams</t>
  </si>
  <si>
    <t>Just checked out heading out to drop off my stuff now</t>
  </si>
  <si>
    <t>Here got lots of hair dresser fr china</t>
  </si>
  <si>
    <t>Sad story of a Man  Last week was my bday My Wife didnt wish me My Parents forgot n so did my Kids  I went to work Even my Colleagues did not wish</t>
  </si>
  <si>
    <t>Ill call you evening ill some ideas</t>
  </si>
  <si>
    <t>SplashMobile Choose from 1000s of gr8 tones each wk This is a subscrition service with weekly tones costing 300p U have one credit  kick back and ENJOY</t>
  </si>
  <si>
    <t>Did you show him and wot did he say or could u not c him 4 dust?</t>
  </si>
  <si>
    <t>It should take about  ltgt  min</t>
  </si>
  <si>
    <t>Not heard from U4 a while Call 4 rude chat private line 01223585334 to cum Wan 2C pics of me gettin shagged then text PIX to 8552 2End send STOP 8552 SAM xxx</t>
  </si>
  <si>
    <t>Forwarded from 88877FREE entry into our Â£250 weekly comp just send the word ENTER to 88877 NOW 18 TC wwwtextcompcom</t>
  </si>
  <si>
    <t>Finish liao U?</t>
  </si>
  <si>
    <t>88066 FROM 88066 LOST 3POUND HELP</t>
  </si>
  <si>
    <t>Haha i think i did too</t>
  </si>
  <si>
    <t>U know we watchin at lido?</t>
  </si>
  <si>
    <t>Life spend with someone for a lifetime may be meaningless but a few moments spent with someone who really love you means more than life itself</t>
  </si>
  <si>
    <t>Haha awesome Ive been to 4u a couple times Who alls coming?</t>
  </si>
  <si>
    <t>Cold Dont be sad dear</t>
  </si>
  <si>
    <t>Think I could stop by in like an hour or so? My roommates looking to stock up for a trip</t>
  </si>
  <si>
    <t>Is that on the telly? No its Brdget Jones</t>
  </si>
  <si>
    <t>Hello How r u? Im bored Inever thought id get bored with the tv but I am Tell me something exciting has happened there? Anything =</t>
  </si>
  <si>
    <t>HmmBad newsHype park plaza 700 studio takenOnly left 2 bedrm900</t>
  </si>
  <si>
    <t>R Ã¼ comin back for dinner?</t>
  </si>
  <si>
    <t>I hav almost reached Call i m unable to connect u</t>
  </si>
  <si>
    <t>Whom you waited for yesterday</t>
  </si>
  <si>
    <t>I reach home safe n sound liao</t>
  </si>
  <si>
    <t>Velly good yes please</t>
  </si>
  <si>
    <t>Hi wkend ok but journey terrible Wk not good as have huge back log of marking to do</t>
  </si>
  <si>
    <t>I have had two more letters from  I will copy them for you cos one has a message for you Speak soon</t>
  </si>
  <si>
    <t>Alex knows a guy who sells mids but hes down in south tampa and I dont think I could set it up before like 8</t>
  </si>
  <si>
    <t>Dont you have message offer</t>
  </si>
  <si>
    <t>Had your mobile 11mths ? Update for FREE to Oranges latest colour camera mobiles  unlimited weekend calls Call Mobile Upd8 on freefone 08000839402 or 2StopTx</t>
  </si>
  <si>
    <t>HEY THERE BABE HOW U DOIN? WOT U UP 2 2NITE LOVE ANNIE X</t>
  </si>
  <si>
    <t>Remind me how to get there and I shall do so</t>
  </si>
  <si>
    <t xml:space="preserve"> thats not v romantic</t>
  </si>
  <si>
    <t>Hello Damn this christmas thing I think i have decided to keep this mp3 that doesnt work</t>
  </si>
  <si>
    <t>You have 1 new message Please call 08718738034</t>
  </si>
  <si>
    <t>HI DARLIN IM MISSIN U HOPE YOU ARE HAVING A GOOD TIME WHEN ARE U BACK AND WHAT TIME IF U CAN GIVE ME A CALL AT HOME JESS XX</t>
  </si>
  <si>
    <t>Forwarded from 21870000Hi  this is your Mailbox Messaging SMS alert You have 4 messages You have 21 matches Please call back on 09056242159 to retrieve your messages and matches</t>
  </si>
  <si>
    <t>Draw va?i dont think so</t>
  </si>
  <si>
    <t>Dont pick up d call when something important is There to tell Hrishi</t>
  </si>
  <si>
    <t>Nothin comes to my mind Ãœ help me buy hanger lor Ur laptop not heavy?</t>
  </si>
  <si>
    <t>ltgt  thats all? Guess thats easy enough</t>
  </si>
  <si>
    <t>We can make a baby in yo tho</t>
  </si>
  <si>
    <t>Should I tell my friend not to come round til like  ltgt ish?</t>
  </si>
  <si>
    <t>Friendship poem Dear O Dear U R Not Near But I Can Hear Dont Get Fear Live With Cheer No More Tear U R Always my Dear Gud ni8</t>
  </si>
  <si>
    <t>Still in the area of the restaurant Ill try to come back soon</t>
  </si>
  <si>
    <t>Aight thatll work thanks</t>
  </si>
  <si>
    <t>Moby Pub QuizWin a Â£100 High Street prize if u know who the new Duchess of Cornwall will be? Txt her first name to 82277unsub STOP Â£150 008704050406 SP Arrow</t>
  </si>
  <si>
    <t>I have 2 sleeping bags 1 blanket and paper and  phone details Anything else?</t>
  </si>
  <si>
    <t>Congratulations Thanks to a good friend U have WON the Â£2000 Xmas prize 2 claim is easy just call 08718726971 NOW Only 10p per minute BTnationalrate</t>
  </si>
  <si>
    <t>tddnewsletteremc1couk More games from TheDailyDraw Dear Helen Dozens of Free Games  with great prizesWith</t>
  </si>
  <si>
    <t>So what do you guys do</t>
  </si>
  <si>
    <t>Also that chat was awesome but dont make it regular unless you can see her in person</t>
  </si>
  <si>
    <t>Thats significant but dont worry</t>
  </si>
  <si>
    <t>Thats cause your old I live to be high</t>
  </si>
  <si>
    <t>Waqt se pehle or naseeb se zyada kisi ko kuch nahi miltaZindgi wo nahi he jo hum sochte hai Zindgi wo hai jo ham jeetey hai</t>
  </si>
  <si>
    <t>On the way to office da</t>
  </si>
  <si>
    <t>In which place do you want da</t>
  </si>
  <si>
    <t>This pain couldnt have come at a worse time</t>
  </si>
  <si>
    <t>Should I be stalking u?</t>
  </si>
  <si>
    <t>Sorry dude Dont know how i forgot Even after Dan reminded me Sorry Hope you guys had fun</t>
  </si>
  <si>
    <t>Ok lor</t>
  </si>
  <si>
    <t>Apps class varaya elaya</t>
  </si>
  <si>
    <t>URGENT Your mobile number *************** WON a Â£2000 Bonus Caller prize on 100603 This is the 2nd attempt to reach you Call 09066368753 ASAP Box 97N7QP 150ppm</t>
  </si>
  <si>
    <t>That day you asked about anand number Why</t>
  </si>
  <si>
    <t>Am surfing online store For offers do you want to buy any thing</t>
  </si>
  <si>
    <t>Long beach lor Expected U having dinner now?</t>
  </si>
  <si>
    <t>At home by the way</t>
  </si>
  <si>
    <t>We are both fine Thanks</t>
  </si>
  <si>
    <t>What happen to her tell the truth</t>
  </si>
  <si>
    <t>Do you like Italian food?</t>
  </si>
  <si>
    <t>Which is weird because I know I had it at one point</t>
  </si>
  <si>
    <t>Aww you must be nearly deadWell Jez isComing over toDo some workAnd that whillTake forever</t>
  </si>
  <si>
    <t>Tell your friends what you plan to do on Valentines day  ltURLgt</t>
  </si>
  <si>
    <t>Alright see you in a bit</t>
  </si>
  <si>
    <t>Cheers for the message Zogtorius IÂ’ve been staring at my phone for an age deciding whether to text or not</t>
  </si>
  <si>
    <t>I will take care of financial problemi will help</t>
  </si>
  <si>
    <t>Tell dear what happen to you Why you talking to me like an alian</t>
  </si>
  <si>
    <t>Double your mins  txts on Orange or 12 price linerental  Motorola and SonyEricsson with BTooth FREENokia FREE Call MobileUpd8 on 08000839402 or2optoutHV9D</t>
  </si>
  <si>
    <t>Hi this is yijue can i meet u at 11 tmr?</t>
  </si>
  <si>
    <t>Its posible dnt live in  ltgt century cm frwd n thnk different</t>
  </si>
  <si>
    <t>But i dint slept in afternoon</t>
  </si>
  <si>
    <t>That seems unnecessarily affectionate</t>
  </si>
  <si>
    <t>Yar else ill thk of all sorts of funny things</t>
  </si>
  <si>
    <t>Download as many ringtones as u like no restrictions 1000s 2 choose U can even send 2 yr buddys Txt Sir to 80082 Â£3</t>
  </si>
  <si>
    <t>Thats cool How was your day?</t>
  </si>
  <si>
    <t>Please CALL 08712402902 immediately as there is an urgent message waiting for you</t>
  </si>
  <si>
    <t>R we going with the  ltgt  bus?</t>
  </si>
  <si>
    <t>Hello my love  How went your day ? Are you alright ? I think of you my sweet and send a jolt to your heart to remind you  I LOVE YOU Can you hear it ? I screamed it across the sea for all the world to hear Ahmad al Hallaq is loved  and owned  *possessive passionate kiss*</t>
  </si>
  <si>
    <t>Nohe joined today itself</t>
  </si>
  <si>
    <t>Okay same with me Well thanks for the clarification</t>
  </si>
  <si>
    <t>Ill talk to the others and probably just come early tomorrow then</t>
  </si>
  <si>
    <t>Spook up your mob with a Halloween collection of a logo  pic message plus a free eerie tone txt CARD SPOOK to 8007 zed 08701417012150p per logopic</t>
  </si>
  <si>
    <t>Had the money issue weigh me down but thanks to you I can breathe easier now Ill make sure you dont regret it Thanks</t>
  </si>
  <si>
    <t>Hi Im sorry i missed your call Can you pls call back</t>
  </si>
  <si>
    <t>Fantasy Football is back on your TV Go to Sky Gamestar on Sky Active and play Â£250k Dream Team Scoring starts on Saturday so register nowSKY OPT OUT to 88088</t>
  </si>
  <si>
    <t>Ok then no need to tell me anything i am going to sleep good night</t>
  </si>
  <si>
    <t>Ok try to do week end course in coimbatore</t>
  </si>
  <si>
    <t>Tone Club Your subs has now expired 2 resub reply MONOC 4 monos or POLYC 4 polys 1 weekly  150p per week Txt STOP 2 stop This msg free Stream 0871212025016</t>
  </si>
  <si>
    <t xml:space="preserve">V nice Off 2 sheffield tom 2 air my opinions on categories 2 b used 2 measure ethnicity in next census Busy transcribing </t>
  </si>
  <si>
    <t>If you r  home then come down within 5 min</t>
  </si>
  <si>
    <t>A Boy loved a gal He propsd bt she didnt mind He gv lv lttrs Bt her frnds threw thm Again d boy decided 2 aproach d gal  dt time a truck was speeding towards d gal Wn it was about 2 hit d girld boy ran like hell n saved her She asked hw cn u run so fast? D boy replied Boost is d secret of my energy n instantly d girl shouted our energy n Thy lived happily 2gthr drinking boost evrydy Moral of d story I hv free msgsD gud ni8</t>
  </si>
  <si>
    <t>That day Ã¼ say Ã¼ cut ur hair at paragon is it called hair sense? Do Ã¼ noe how much is a hair cut?</t>
  </si>
  <si>
    <t>Hmm too many of them unfortunately Pics obviously arent hot cakes Its kinda fun tho</t>
  </si>
  <si>
    <t>Watching tv lor Y she so funny we bluff her 4 wat Izzit because she thk its impossible between us?</t>
  </si>
  <si>
    <t>XMAS Prize draws We are trying to contact U Todays draw shows that you have won a Â£2000 prize GUARANTEED Call 09058094565 from land line Valid 12hrs only</t>
  </si>
  <si>
    <t>Dunno lei he neva say</t>
  </si>
  <si>
    <t>Thanx 4 2day U r a goodmate I THINK UR RITE SARY ASUSUAL1 U CHEERED ME UP LOVE U FRANYxxxxx</t>
  </si>
  <si>
    <t>Im on my way home Went to change batt 4 my watch then go shop a bit lor</t>
  </si>
  <si>
    <t>YES The only place in town to meet exciting adult singles is now in the UK Txt CHAT to 86688 now 150pMsg</t>
  </si>
  <si>
    <t>Hi Mobile no  ltgt  has added you in their contact list on wwwfullonsmscom It s a great place to send free sms to people For more visit fullonsmscom</t>
  </si>
  <si>
    <t>Good evening Sir hope you are having a nice day I wanted to bring it to your notice that I have been late in paying rent for the past few months and have had to pay a  ltgt  charge I felt it would be inconsiderate of me to nag about something you give at great cost to yourself and thats why i didnt speak up I however am in a recession and wont be able to pay the charge this month hence my askin well ahead of months end Can you please help Thank you for everything</t>
  </si>
  <si>
    <t>If i let you do this i want you in the house by 8am</t>
  </si>
  <si>
    <t>Best line said in Love  I will wait till the day I can forget u Or The day u realize that u cannot forget me Gn</t>
  </si>
  <si>
    <t>I will reach before ten morning</t>
  </si>
  <si>
    <t>Your pussy is perfect</t>
  </si>
  <si>
    <t>Someone has contacted our dating service and entered your phone becausethey fancy you To find out who it is call from a landline 09058098002 PoBox1 W14RG 150p</t>
  </si>
  <si>
    <t>No messageno responcewhat happend?</t>
  </si>
  <si>
    <t>Also wheres the piece</t>
  </si>
  <si>
    <t xml:space="preserve">wiskey Brandy Rum Gin Beer Vodka Scotch Shampain Wine KUDIyarasu dhina vaazhthukkal </t>
  </si>
  <si>
    <t xml:space="preserve">Boo Hows things? Im back at home and a little bored already </t>
  </si>
  <si>
    <t>First has she gained more than  ltgt kg since she took in Second has she done the blood sugar tests If she has and its ok and her blood pressure is within normal limits then no worries</t>
  </si>
  <si>
    <t>PICK UR FONE UP NOW U DUMB?</t>
  </si>
  <si>
    <t>Thanks da thangam i feel very very happy dear I also miss you da</t>
  </si>
  <si>
    <t>Okey doke Im at home but not dressed cos laying around ill Speak to you later bout times and stuff</t>
  </si>
  <si>
    <t>I dont run away frm u I walk slowly amp it kills me that u dont care enough to stop me</t>
  </si>
  <si>
    <t xml:space="preserve">Babe Im back  Come back to me </t>
  </si>
  <si>
    <t>Well you told others youd marry them</t>
  </si>
  <si>
    <t>Neshanthtel me who r u?</t>
  </si>
  <si>
    <t>YO YO YO BYATCH WHASSUP?</t>
  </si>
  <si>
    <t>Oh Kay On sat right?</t>
  </si>
  <si>
    <t>Hi This is Roger from CL How are you?</t>
  </si>
  <si>
    <t>Babe U want me dont u baby Im nasty and have a thing 4 filthyguys Fancy a rude time with a sexy bitch How about we go slo n hard Txt XXX SLO4msgs</t>
  </si>
  <si>
    <t>Oh oh Wasted Den muz chiong on sat n sun liao</t>
  </si>
  <si>
    <t>Jesus christ bitch Im trying to give you drugs answer your fucking phone</t>
  </si>
  <si>
    <t>Please give it 2  or i will pick it up on Tuesday evening about 8 if that is ok</t>
  </si>
  <si>
    <t>Im meeting Darren</t>
  </si>
  <si>
    <t>One of best dialogue in cute reltnship Wen i Die Dont Come Near My Body Bcoz My Hands May Not Come 2 Wipe Ur Tears Off That TimeGud ni8</t>
  </si>
  <si>
    <t>Solve d Case  A Man Was Found Murdered On  ltDECIMALgt  ltgt  AfterNoon 1His wife called Police 2Police questioned everyone 3Wife SirI was sleeping when the murder took place 4Cook I was cooking 5Gardener I was picking vegetables 6HouseMaid I went 2 d post office 7Children We went 2 play 8Neighbour We went 2 a marriage Police arrested d murderer Immediately Whos It? Reply With Reason If U r Brilliant</t>
  </si>
  <si>
    <t>Dear where you will be when i reach there</t>
  </si>
  <si>
    <t xml:space="preserve">Aww thats the first time u said u missed me without asking if I missed u first You DO love me </t>
  </si>
  <si>
    <t>Ok Thanx Gd nite 2 Ã¼ too</t>
  </si>
  <si>
    <t>Come to me right now Ahmad</t>
  </si>
  <si>
    <t>Lol please do Actually send a pic of yourself right now I wanna see Pose with a comb and hair dryer or something</t>
  </si>
  <si>
    <t>O was not into fps then</t>
  </si>
  <si>
    <t>Huh means computational science Y they like dat one push here n there</t>
  </si>
  <si>
    <t>Could you not read me my Love ? I answered you</t>
  </si>
  <si>
    <t>Oh Lk tt den we take e one tt ends at cine lor Dun wan yogasana oso can</t>
  </si>
  <si>
    <t>Madamregret disturbancemight receive a reference check from DLF Premaricakindly be informedRgdsRakheshKerala</t>
  </si>
  <si>
    <t>SMS SERVICES For your inclusive text credits pls gotto wwwcomuknet login 3qxj9 unsubscribe with STOP no extra charge help 08702840625 comuk220cm2 9AE</t>
  </si>
  <si>
    <t>Oic Then better quickly go bathe n settle down</t>
  </si>
  <si>
    <t>Err Cud do Im going to  at 8pm I havent got a way to contact him until then</t>
  </si>
  <si>
    <t>A bloo bloo bloo Ill miss the first bowl</t>
  </si>
  <si>
    <t>Lmao but its so fun</t>
  </si>
  <si>
    <t>Oh k kbut he is not a big hitteranyway good</t>
  </si>
  <si>
    <t>Hey I almost forgot  Happy Bday babe  I love ya</t>
  </si>
  <si>
    <t>Do you think i can move  ltgt  in a week</t>
  </si>
  <si>
    <t>Shes find I sent you an offline message to know how anjolas now</t>
  </si>
  <si>
    <t>Guess who am I?This is the first time I created a web page WWWASJESUSCOM read all I wrote Im waiting for your opinions I want to be your friend 11</t>
  </si>
  <si>
    <t>How was txting and driving</t>
  </si>
  <si>
    <t>Thats good Lets thank God Please complete the drug Have lots of water And have a beautiful day</t>
  </si>
  <si>
    <t>Really dun bluff me leh U sleep early too Nite</t>
  </si>
  <si>
    <t>Indians r poor but India is not a poor country Says one of the swiss bank directors He says that  ltgt  lac crore of Indian money is deposited in swiss banks which can be used for taxless budget for  ltgt  yrs Can give  ltgt  crore jobs to all Indians From any village to Delhi 4 lane roads Forever free power suply to more than  ltgt  social projects Every citizen can get monthly  ltgt  for  ltgt  yrs No need of World Bank amp IMF loan Think how our money is blocked by rich politicians We have full rights against corrupt politicians Itna forward karo ki pura INDIA padhegm</t>
  </si>
  <si>
    <t>Uncle boye I need movies oh Guide me Plus you know torrents are not particularly legal here And the system is slowing down What should i do Have a gr8 day Plus have you started cos i dont meet you online How was the honey moon</t>
  </si>
  <si>
    <t xml:space="preserve">Oh ya ya I remember da </t>
  </si>
  <si>
    <t>Btw regarding that we should really try to see if anyone else can be our 4th guy before we commit to a random dude</t>
  </si>
  <si>
    <t>For ur chance to win Â£250 cash every wk TXT PLAY to 83370 TsCs wwwmusictrivianet custcare 08715705022 1x150pwk</t>
  </si>
  <si>
    <t>I not busy juz dun wan 2 go so early Hee</t>
  </si>
  <si>
    <t>Rightio 1148 it is then Well arent we all up bright and early this morning</t>
  </si>
  <si>
    <t>Great Im in church now will holla when i get out</t>
  </si>
  <si>
    <t>Back in brum Thanks for putting us up and keeping us all and happy See you soon</t>
  </si>
  <si>
    <t>I donno if they are scorable</t>
  </si>
  <si>
    <t>ltgt  great loxahatchee xmas tree burning update you can totally see stars here</t>
  </si>
  <si>
    <t>Yes but i dont care I need you bad princess</t>
  </si>
  <si>
    <t>The guy kadeem hasnt been selling since the break I know one other guy but hes paranoid as fuck and doesnt like selling without me there and I cant be up there til late tonight</t>
  </si>
  <si>
    <t>Tmr then Ã¼ brin lar Aiya later i come n c lar Mayb Ã¼ neva set properly Ã¼ got da help sheet wif Ã¼</t>
  </si>
  <si>
    <t>Do u knw dis no ltgt ?</t>
  </si>
  <si>
    <t>Then she dun believe wat?</t>
  </si>
  <si>
    <t>Kgive back my thanks</t>
  </si>
  <si>
    <t>I know complain num onlybettr directly go to bsnl offc nd apply for it</t>
  </si>
  <si>
    <t>Okay Ive seen it So i should pick it on friday?</t>
  </si>
  <si>
    <t>How much she payed Suganya</t>
  </si>
  <si>
    <t>Left dessert U wan me 2 go suntec look 4 u?</t>
  </si>
  <si>
    <t>Abeg make profit But its a start Are you using it to get sponsors for the next event?</t>
  </si>
  <si>
    <t>Onum ela pa Normal than</t>
  </si>
  <si>
    <t>Kkhow is your sister kids?</t>
  </si>
  <si>
    <t>Cool Ill text you when Im on the way</t>
  </si>
  <si>
    <t>Nope Meanwhile she talk say make i greet you</t>
  </si>
  <si>
    <t>i cant talk to you nowi will call when i candont keep calling</t>
  </si>
  <si>
    <t>Anything lar</t>
  </si>
  <si>
    <t>Rose needs water season needs change poet needs imaginationMy phone needs ur sms and i need ur lovely frndship forever</t>
  </si>
  <si>
    <t xml:space="preserve">Good afternoon babe How goes that day ? Any job prospects yet ? I miss you my love  *sighs*  </t>
  </si>
  <si>
    <t>They will pick up and drop in carso no problem</t>
  </si>
  <si>
    <t>Si think he is waste for rr</t>
  </si>
  <si>
    <t>He is world famamus</t>
  </si>
  <si>
    <t>Is there coming friday is leave for pongal?do you get any news from your work place</t>
  </si>
  <si>
    <t>Lol well dont do it without me We could have a big sale together</t>
  </si>
  <si>
    <t>* Am on my way</t>
  </si>
  <si>
    <t>Eat at old airport road But now 630 oredi Got a lot of pple</t>
  </si>
  <si>
    <t>sry cant talk on phone with parents</t>
  </si>
  <si>
    <t>Ok lor wat time Ã¼ finish?</t>
  </si>
  <si>
    <t>Princess i like to make love  ltgt  times per night Hope thats not a problem</t>
  </si>
  <si>
    <t>Mm i am on the way to railway</t>
  </si>
  <si>
    <t>Im done Im sorry I hope your next space gives you everything you want Remember all the furniture is yours If im not around when you move it just lock all the locks and leave the key with jenne</t>
  </si>
  <si>
    <t>Not yet Just id like to keep in touch and it will be the easiest way to do that from barcelona By the way how ru and how is the house?</t>
  </si>
  <si>
    <t>Sppok up ur mob with a Halloween collection of nokia logopic message plus a FREE eerie tone txt CARD SPOOK to 8007</t>
  </si>
  <si>
    <t>Urgent call 09066612661 from landline Your complementary 4* Tenerife Holiday or Â£10000 cash await collection SAE TCs PO Box 3 WA14 2PX 150ppm 18+ Sender Hol Offer</t>
  </si>
  <si>
    <t>Kdo it at evening daurgent</t>
  </si>
  <si>
    <t>Pansy Youve been living in a jungle for two years Its my driving you should be more worried about</t>
  </si>
  <si>
    <t>Mm have some kanji dont eat anything heavy ok</t>
  </si>
  <si>
    <t>Only if you promise your getting out as SOON as you can And youll text me in the morning to let me know you made it in ok</t>
  </si>
  <si>
    <t>Lol thats different I dont go trying to find every real life photo you ever took</t>
  </si>
  <si>
    <t>I dont thnk its a wrong calling between us</t>
  </si>
  <si>
    <t>K ill drinkpa then what doing I need srs model pls send it to my mail id pa</t>
  </si>
  <si>
    <t>Aiyah e rain like quite big leh If drizzling i can at least run home</t>
  </si>
  <si>
    <t>I have 2 docs appointments next week Im tired of them shoving stuff up me Ugh why couldnt I have had a normal body?</t>
  </si>
  <si>
    <t>Dun b sad Its over Dun thk abt it already Concentrate on ur other papers k</t>
  </si>
  <si>
    <t>Greetings me  Consider yourself excused</t>
  </si>
  <si>
    <t>No drama Plsi have had enough from you and family while i am struggling in the hot sun in a strange placeNo reason why there should be an ego of not going IF NOT INVITED when actually its necessity to gowait for very serious reppurcussions</t>
  </si>
  <si>
    <t>they released another Italian one today and it has a cosign option</t>
  </si>
  <si>
    <t>You at mu? You should try to figure out how much money everyone has for gas and alcohol jay and I are trying to figure out our weed budget</t>
  </si>
  <si>
    <t>WINNER As a valued network customer you hvae been selected to receive a Â£900 reward To collect call 09061701444 Valid 24 hours only ACL03530150PM</t>
  </si>
  <si>
    <t>HCL chennai requires FRESHERS for voice processExcellent english neededSalary upto  ltgt Call MsSuman  ltgt  for Telephonic interview via Indyarockscom</t>
  </si>
  <si>
    <t>Dai what this da Can i send my resume to this id</t>
  </si>
  <si>
    <t>I know where the  ltgt  is Ill be there around 5</t>
  </si>
  <si>
    <t>Yup ive finished c Ã¼ there</t>
  </si>
  <si>
    <t>Remember to ask alex about his pizza</t>
  </si>
  <si>
    <t>No datoday also i forgot</t>
  </si>
  <si>
    <t>Ola would get back to you maybe not today but I ve told him you can be his direct link in the US in getting cars he bids for online you arrange shipping and you get a cut Or U????? For a partnership where U????? Invest money for shipping and he takes care of the restU??Wud b self reliant soon dnt worry</t>
  </si>
  <si>
    <t>Fwiw the reason Im only around when its time to smoke is that because of gas I can only afford to be around when someone tells me to be and that apparently only happens when somebody wants to light up</t>
  </si>
  <si>
    <t>Hello my boytoy I made it home and my constant thought is of you my love I hope your having a nice visit but I cant wait till you come home to me *kiss*</t>
  </si>
  <si>
    <t>Congrats kanowhr s the treat maga?</t>
  </si>
  <si>
    <t>Who u talking about?</t>
  </si>
  <si>
    <t>U wake up already? Wat u doing? U picking us up later rite? Im taking sq825 reaching ard 7 smth 8 like dat U can check e arrival time C ya soon</t>
  </si>
  <si>
    <t>Yunny im walking in citylink now Ã¼ faster come down Me very hungry</t>
  </si>
  <si>
    <t>Er yep sure Props?</t>
  </si>
  <si>
    <t>Hiya  have u been paying money into my account? If so thanks Got a pleasant surprise when i checked my balance u c i dont get statements 4 that acc</t>
  </si>
  <si>
    <t>U have won a nokia 6230 plus a free digital camera This is what u get when u win our FREE auction To take part send NOKIA to 83383 now POBOX11414TCRW1 16</t>
  </si>
  <si>
    <t>Ok ill send you with in  ltDECIMALgt  ok</t>
  </si>
  <si>
    <t>Bognor it is Should be splendid at this time of year</t>
  </si>
  <si>
    <t>Yesim in office da</t>
  </si>
  <si>
    <t>Ok I only ask abt e movie U wan ktv oso?</t>
  </si>
  <si>
    <t>Misplaced your number and was sending texts to your old number Wondering why ive not heard from you this year All the best in your mcat Got this number from my atlanta friends</t>
  </si>
  <si>
    <t>Dunno lei I might b eatin wif my frens If Ã¼ wan to eat then i wait 4 Ã¼ lar</t>
  </si>
  <si>
    <t>FREE entry into our Â£250 weekly comp just send the word WIN to 80086 NOW 18 TC wwwtxttowincouk</t>
  </si>
  <si>
    <t>Do u noe how 2 send files between 2 computers?</t>
  </si>
  <si>
    <t>Mmmmm  I loved waking to your words this morning  I miss you too my Love I hope your day goes well and you are happy I wait for us to be together again</t>
  </si>
  <si>
    <t>jay says hell put in  ltgt</t>
  </si>
  <si>
    <t>Can you just come in for a sec? Theres somebody here I want you to see</t>
  </si>
  <si>
    <t>So the sun is anti sleep medicine</t>
  </si>
  <si>
    <t>Whats happening with you Have you gotten a job and have you begun registration for permanent residency</t>
  </si>
  <si>
    <t>Yup ok</t>
  </si>
  <si>
    <t>Glad it went well  come over at 11 then well have plenty of time before claire goes to work</t>
  </si>
  <si>
    <t>Ok enjoy  R u there in home</t>
  </si>
  <si>
    <t>Can you pls pls send me a mail on all you know about relatives coming to deliver here? All you know about costs risks benefits and anything else Thanks</t>
  </si>
  <si>
    <t>You do what all you like</t>
  </si>
  <si>
    <t>Thats y we haf to combine n c how lor</t>
  </si>
  <si>
    <t>The monthly amount is not that terrible and you will not pay anything till 6months after finishing school</t>
  </si>
  <si>
    <t>Hmmmhow many players selected?</t>
  </si>
  <si>
    <t>They said if its gonna snow it will start around 8 or 9 pm tonite They are predicting an inch of accumulation</t>
  </si>
  <si>
    <t>I dont Can you send it to me Plus hows mode</t>
  </si>
  <si>
    <t>Aiyo please Ã¼ got time meh</t>
  </si>
  <si>
    <t>Package all your programs well</t>
  </si>
  <si>
    <t>She is our sister She belongs 2 our family She is d hope of tomorrow Pray 4 herwho was fated 4 d Shoranur train incident Lets hold our hands together amp fuelled by love amp concern prior 2 her grief amp pain Pls join in dis chain amp pass it STOP VIOLENCE AGAINST WOMEN</t>
  </si>
  <si>
    <t>So are you guys asking that i get that slippers again or its gone with last year</t>
  </si>
  <si>
    <t>Company is very goodenvironment is terrific and food is really nice</t>
  </si>
  <si>
    <t>Text82228 Get more ringtones logos and games from wwwtxt82228com Questions infotxt82228couk</t>
  </si>
  <si>
    <t>Honestly ive just made a lovely cup of tea and promptly dropped my keys in it and then burnt my fingers getting them out</t>
  </si>
  <si>
    <t>Yup but not studying surfing lor Im in e lazy mode today</t>
  </si>
  <si>
    <t>Please sen my kind advice please come here and try</t>
  </si>
  <si>
    <t>Im done C Ã¼ there</t>
  </si>
  <si>
    <t>Oh fine Ill be by tonight</t>
  </si>
  <si>
    <t>Ãœ give me some time to walk there</t>
  </si>
  <si>
    <t>Ill reach in ard 20 mins ok</t>
  </si>
  <si>
    <t>FreeMSG You have been awarded a FREE mini DIGITAL CAMERA just reply SNAP to collect your prize quizclub Opt out? Stop 80122300pwk SPRWM Ph08704050406</t>
  </si>
  <si>
    <t>Fuck babe  What happened to you ? How come you never came back?</t>
  </si>
  <si>
    <t>This message is brought to you by GMW Ltd and is not connected to the</t>
  </si>
  <si>
    <t>Some friends want me to drive em someplace probably take a while</t>
  </si>
  <si>
    <t>I also thk too fast Xy suggest one not me U dun wan its ok Going 2 rain leh where got gd</t>
  </si>
  <si>
    <t>Are you still getting the goods</t>
  </si>
  <si>
    <t>And maybe some pressies</t>
  </si>
  <si>
    <t>Yeah I am so Ill leave maybe 7ish?</t>
  </si>
  <si>
    <t>I told her I had a Dr appt next week She thinks Im gonna die I told her its just a check Nothing to be worried about But she didnt listen</t>
  </si>
  <si>
    <t>You in your room? I need a few</t>
  </si>
  <si>
    <t>I dont want to hear anything</t>
  </si>
  <si>
    <t>Hey For me there is no leave on friday Wait i will ask my superior and tell you</t>
  </si>
  <si>
    <t>Ultimately tor motive tui achieve korli</t>
  </si>
  <si>
    <t>From 5 to 2 only my work timing</t>
  </si>
  <si>
    <t>â€¦ and donâ€˜t worry weâ€˜ll have finished by march â€¦ ish</t>
  </si>
  <si>
    <t>The house is on the water with a dock a boat rolled up with a newscaster who dabbles in jazz flute behind the wheel</t>
  </si>
  <si>
    <t>Congrats 2 mobile 3G Videophones R yours call 09063458130 now videochat wid ur mates play java games Dload polypH music noline rentl bx420 ip4 5we 150p</t>
  </si>
  <si>
    <t>Your next amazing xxx PICSFREE1 video will be sent to you enjoy If one vid is not enough for 2day text back the keyword PICSFREE1 to get the next video</t>
  </si>
  <si>
    <t>Now thats going to ruin your thesis</t>
  </si>
  <si>
    <t>In sch but neva mind u eat 1st lor</t>
  </si>
  <si>
    <t>Hey whats up? U sleeping all morning?</t>
  </si>
  <si>
    <t>Erm I thought the contract ran out the4th of october</t>
  </si>
  <si>
    <t>I dunno until when Lets go learn pilates</t>
  </si>
  <si>
    <t>U are subscribed to the best Mobile Content Service in the UK for Â£3 per ten days until you send STOP to 83435 Helpline 08706091795</t>
  </si>
  <si>
    <t>Yup im elaborating on the safety aspects and some other issues</t>
  </si>
  <si>
    <t>3 FREE TAROT TEXTS Find out about your love life now TRY 3 FOR FREE Text CHANCE to 85555 16 only After 3 Free Msgs Â£150 each</t>
  </si>
  <si>
    <t>Goodmorning today i am late for 1hr</t>
  </si>
  <si>
    <t>Hi happy birthday Hi hi hi hi hi hi hi</t>
  </si>
  <si>
    <t>I will be outside office take all from there</t>
  </si>
  <si>
    <t>If you dont respond imma assume youre still asleep and imma start calling n shit</t>
  </si>
  <si>
    <t>Aight see you in a bit</t>
  </si>
  <si>
    <t>My superior telling that friday is leave for all other department except oursso it will be leave for youany way call waheed fathima hr and conform it</t>
  </si>
  <si>
    <t>Join the UKs horniest Dogging service and u can have sex 2nite Just sign up and follow the instructions Txt ENTRY to 69888 now NytEC2A3LPmsg150p</t>
  </si>
  <si>
    <t>Lol I have to take it member how I said my aunt flow didnt visit for 6 months? Its cause I developed ovarian cysts Bc is the only way to shrink them</t>
  </si>
  <si>
    <t>Still work going onit is very small house</t>
  </si>
  <si>
    <t>My friend just got here and says hes upping his order by a few grams hes got  ltgt  when can you get here?</t>
  </si>
  <si>
    <t>Tmr timin still da same wat cos i got lesson until 6</t>
  </si>
  <si>
    <t>Thatâ€˜s the thing with apes u can fight to the death to keep something but the minute they have it when u let go thats it</t>
  </si>
  <si>
    <t>No im not gonna be able to  too late notice  ill be home in a few weeks anyway  what are the plans</t>
  </si>
  <si>
    <t>Got fujitsu ibm hp toshiba Got a lot of model how to say</t>
  </si>
  <si>
    <t>Okie Thanx</t>
  </si>
  <si>
    <t>Gosh that  what a pain Spose I better come then</t>
  </si>
  <si>
    <t>As usualiam fine happy amp doing well</t>
  </si>
  <si>
    <t>So when you gonna get rimac access</t>
  </si>
  <si>
    <t>Im at arestaurant eating squid i will be out about 1030 wanna dosomething or is that to late?</t>
  </si>
  <si>
    <t>You call times job today ok umma and ask them to speed up</t>
  </si>
  <si>
    <t>HELLO UCALL WEN U FINISH WRKI FANCY MEETIN UP WIV U ALL TONITE AS I NEED A BREAK FROM DABOOKS DID 4 HRS LAST NITE+2 TODAY OF WRK</t>
  </si>
  <si>
    <t>R U SAM P IN EACHOTHER IF WE MEET WE CAN GO 2 MY HOUSE</t>
  </si>
  <si>
    <t xml:space="preserve"> yeah Lol Luckily i didnt have a starring role like you</t>
  </si>
  <si>
    <t>Hello madam how are you ?</t>
  </si>
  <si>
    <t>Awesome text me when youre restocked</t>
  </si>
  <si>
    <t>Knock Knock Txt whose there to 80082 to enter r weekly draw 4 a Â£250 gift voucher 4 a store of yr choice TCs wwwtklscom age16 to stoptxtstopÂ£150week</t>
  </si>
  <si>
    <t>Yes Its all innocent fun O</t>
  </si>
  <si>
    <t>Thanks for sending this mental ability question</t>
  </si>
  <si>
    <t>Sir hope your day is going smoothly i really hoped i wont have to bother you about this I have some bills that i cant settle this month I am out of all extra cash I know this is a challenging time for you also but i have to let you know</t>
  </si>
  <si>
    <t>2marrow only Wed at  ltgt  to 2 aha</t>
  </si>
  <si>
    <t>I went to ur hon lab but no one is there</t>
  </si>
  <si>
    <t>Hey pple700 or 900 for 5 nightsExcellent location wif breakfast hamper</t>
  </si>
  <si>
    <t>Forwarded from 21870000Hi  this is your Mailbox Messaging SMS alert You have 40 matches Please call back on 09056242159 to retrieve your messages and matches cc100pmin</t>
  </si>
  <si>
    <t>How come?</t>
  </si>
  <si>
    <t>Lol Nah wasnt too bad thanks Its good to b home but its been quite a reality check Hows ur day been? Did u do anything with website?</t>
  </si>
  <si>
    <t>Im coming home 4 dinner</t>
  </si>
  <si>
    <t>S daal r above  ltgt</t>
  </si>
  <si>
    <t>FREE RING TONE just text POLYS to 87131 Then every week get a new tone 0870737910216yrs only Â£150wk</t>
  </si>
  <si>
    <t>Unni thank you dear for the rechargeRakhesh</t>
  </si>
  <si>
    <t>I know Im lacking on most of this particular dramastorms details but for the most part Im not worried about that</t>
  </si>
  <si>
    <t>Haha They cant what At the most tmr forfeit haha so how?</t>
  </si>
  <si>
    <t>Hey there Glad u r better now I hear u treated urself to a digi cam is it good? We r off at 9pm Have a fab new year c u in coupla wks</t>
  </si>
  <si>
    <t>No way Im going back there</t>
  </si>
  <si>
    <t>URGENT Your mobile No 077xxx WON a Â£2000 Bonus Caller Prize on 020603 This is the 2nd attempt to reach YOU Call 09066362206 ASAP BOX97N7QP 150ppm</t>
  </si>
  <si>
    <t>I WILL CAL YOU SIR In meeting</t>
  </si>
  <si>
    <t>Thats what I love to hear V see you sundayish then</t>
  </si>
  <si>
    <t>Sorry da thangam very very sorry i am held up with prasad</t>
  </si>
  <si>
    <t>Tiwary to rcbbattle between bang and kochi</t>
  </si>
  <si>
    <t>Thank god they are in bed</t>
  </si>
  <si>
    <t>No I dont have cancer Moms making a big deal out of a regular checkup aka pap smear</t>
  </si>
  <si>
    <t>Am in gobi arts college</t>
  </si>
  <si>
    <t>Why she wants to talk to me</t>
  </si>
  <si>
    <t>Pandy joined 4w technologies todayhe got job</t>
  </si>
  <si>
    <t>You are guaranteed the latest Nokia Phone a 40GB iPod MP3 player or a Â£500 prize Txt word COLLECT to No 83355 IBHltd LdnW15H 150pMtmsgrcvd18</t>
  </si>
  <si>
    <t>They can try They can get lost in fact Tee hee</t>
  </si>
  <si>
    <t>My friends use to call the same</t>
  </si>
  <si>
    <t>Em its olowoyey uscedu have a great time in argentina Not sad about secretary everything is a blessing</t>
  </si>
  <si>
    <t>Its a taxt massagetiepos argh ok Lool</t>
  </si>
  <si>
    <t>Hi can i please get a  ltgt  dollar loan from you Ill pay you back by mid february Pls</t>
  </si>
  <si>
    <t>You might want to pull out more just in case and just plan on not spending it if you can I dont have much confidence in derek and taylors money management</t>
  </si>
  <si>
    <t>Do you like shaking your booty on the dance floor?</t>
  </si>
  <si>
    <t>Text me when you get off dont call my phones having problems</t>
  </si>
  <si>
    <t>No need for the drug anymore</t>
  </si>
  <si>
    <t>Sorry dai was thought of calling you lot of timeslil busyi will call you at noon</t>
  </si>
  <si>
    <t>Its sarcasm nt scarcasim</t>
  </si>
  <si>
    <t>Great I have to run now so ttyl</t>
  </si>
  <si>
    <t>Feel like trying kadeem again? V</t>
  </si>
  <si>
    <t>Dai  ltgt  naal eruku</t>
  </si>
  <si>
    <t>Not yet chikkuwat abt u?</t>
  </si>
  <si>
    <t>Want to finally have lunch today?</t>
  </si>
  <si>
    <t>Do you know when dad will be back?</t>
  </si>
  <si>
    <t>Hello darling how are you today? I would love to have a chat why dont you tell me what you look like and what you are in to sexy?</t>
  </si>
  <si>
    <t>8007 FREE for 1st week No1 Nokia tone 4 ur mob every week just txt NOKIA to 8007 Get txting and tell ur mates wwwgetzedcouk POBox 36504 W4 5WQ norm 150ptone 16+</t>
  </si>
  <si>
    <t>He remains a bro amongst bros</t>
  </si>
  <si>
    <t>R u meeting da ge at nite tmr?</t>
  </si>
  <si>
    <t>* Was a nice day and impressively i was sensible went home early and now feel fine Or am i just boring? Whens yours i cant remember</t>
  </si>
  <si>
    <t>Why de You looking good only</t>
  </si>
  <si>
    <t>Wanna get laid 2nite? Want real Dogging locations sent direct to ur mobile? Join the UKs largest Dogging Network Txt PARK to 69696 now Nyt ec2a 3lp Â£150msg</t>
  </si>
  <si>
    <t>we tried to contact you re your response to our offer of a new nokia fone and camcorder hit reply or call 08000930705 for delivery</t>
  </si>
  <si>
    <t>Yes They replied my mail Im going to the management office later Plus will in to bank later alsoor on wednesday</t>
  </si>
  <si>
    <t>Thats cool Ill come by like  ltgt ish</t>
  </si>
  <si>
    <t>Super msg danalla timing</t>
  </si>
  <si>
    <t>Good afternoon my boytoy  How are you feeling today ? Better I hope? Are you being my good boy? Are you my obedient slave? Do you please your Queen?</t>
  </si>
  <si>
    <t>I am 6 ft We will be a good combination</t>
  </si>
  <si>
    <t xml:space="preserve">Im sick  Im needy  I want you  *pouts* *stomps feet* Where are you ? *pouts* *stomps feet* I want my slave  I want him now </t>
  </si>
  <si>
    <t>* Am on a train back from northampton so im afraid not</t>
  </si>
  <si>
    <t>Where in abj are you serving Are you staying with dad or alone</t>
  </si>
  <si>
    <t>Was playng 9 doors game and gt racing on phone lol</t>
  </si>
  <si>
    <t>New Tones This week include 1McFlyAll Ab 2 Sara JorgeShock 3 Will SmithSwitch To order follow instructions on next message</t>
  </si>
  <si>
    <t>Im on da bus going home</t>
  </si>
  <si>
    <t>I got a call from a landline number   I am asked to come to anna nagar    I will go in the afternoon</t>
  </si>
  <si>
    <t>Im okay Chasing the dream Whats good What are you doing next</t>
  </si>
  <si>
    <t>Yupz Ive oredi booked slots 4 my weekends liao</t>
  </si>
  <si>
    <t>URGENT We are trying to contact U Todays draw shows that you have won a Â£800 prize GUARANTEED Call 09050003091 from land line Claim C52 Valid 12hrs only</t>
  </si>
  <si>
    <t>There r many modelsony ericson also der ltgt it luks good bt i forgot modl no</t>
  </si>
  <si>
    <t xml:space="preserve">Yes I know the cheesy songs from frosty the snowman </t>
  </si>
  <si>
    <t>Ya ok vikky vl c witin  ltgt mins and il reply u</t>
  </si>
  <si>
    <t>sports fans  get the latest sports news str* 2 ur mobile 1 wk FREE PLUS a FREE TONE Txt SPORT ON to 8007 wwwgetzedcouk 0870141701216+ norm 4txt120p</t>
  </si>
  <si>
    <t>Hey tmr meet at bugis 930 ?</t>
  </si>
  <si>
    <t>Urgent Urgent We have 800 FREE flights to Europe to give away call B4 10th Sept  take a friend 4 FREE Call now to claim on 09050000555 BA128NNFWFLY150ppm</t>
  </si>
  <si>
    <t>All these nice new shirts and the only thing I can wear them to is nudist themed  you in mu?</t>
  </si>
  <si>
    <t>Hey sexy buns What of that day? No word from you this morning on YM    I think of you</t>
  </si>
  <si>
    <t>And whenever you and i see we can still hook up too</t>
  </si>
  <si>
    <t>Nope but im going home now then go pump petrol lor Like going 2 rain soon</t>
  </si>
  <si>
    <t>Can you use foreign stamps for whatever you send them off for?</t>
  </si>
  <si>
    <t>FROM 88066 LOST Â£12 HELP</t>
  </si>
  <si>
    <t>Oh baby of the house How come you dont have any new pictures on facebook</t>
  </si>
  <si>
    <t>Feb  ltgt  is I LOVE U day Send dis to all ur VALUED FRNDS evn me If 3 comes back ull gt married d person u luv If u ignore dis u will lose ur luv 4 Evr</t>
  </si>
  <si>
    <t>Hiya sorry didnt hav signal I havent seen or heard from and neither has which is unusual in itself Ill put on the case and get him to sort it out Hugs and snogs</t>
  </si>
  <si>
    <t>Omw back to tampa from west palm you hear what happened?</t>
  </si>
  <si>
    <t>Yup no more already Thanx 4 printing n handing it up</t>
  </si>
  <si>
    <t>FreeMsg Fancy a flirt? Reply DATE now  join the UKs fastest growing mobile dating service Msgs rcvd just 25p to optout txt stop to 83021 Reply DATE now</t>
  </si>
  <si>
    <t>What i mean is do they come chase you out when its over or is it stated you can watch as many movies as you want</t>
  </si>
  <si>
    <t>S now only i took tablets  Reaction morning only</t>
  </si>
  <si>
    <t>Great NEW Offer  DOUBLE Mins  DOUBLE Txt on best Orange tariffs AND get latest camera phones 4 FREE Call MobileUpd8 free on 08000839402 NOW or 2stoptxt TCs</t>
  </si>
  <si>
    <t>Nah Im a perpetual DD</t>
  </si>
  <si>
    <t>Sorry de i went to shop</t>
  </si>
  <si>
    <t>Hope you enjoyed your new content text stop to 61610 to unsubscribe help08712400602450p Provided by tones2youcouk</t>
  </si>
  <si>
    <t>Hey you still want to go for yogasana? Coz if we end at cine then can go bathe and hav the steam bath</t>
  </si>
  <si>
    <t>Nope im not drivin I neva develop da photos lei</t>
  </si>
  <si>
    <t>I am thinking of going down to reg for pract lessons Flung my advance Haha wat time u going?</t>
  </si>
  <si>
    <t>Cool I am  ltgt  inches long hope you like them big</t>
  </si>
  <si>
    <t>HouseMaid is the murderer coz the man was murdered on  ltgt th January As public holiday all govtinstituitions are closedincluding post officeunderstand?</t>
  </si>
  <si>
    <t>Go where n buy? Juz buy when we get there lar</t>
  </si>
  <si>
    <t>Im working technical support voice process</t>
  </si>
  <si>
    <t>Its justbeen overa week since we broke up and already our brains are going to mush</t>
  </si>
  <si>
    <t>Tunde how are you doing This is just wishing you a great day Abiola</t>
  </si>
  <si>
    <t>Nope C Ã¼ then</t>
  </si>
  <si>
    <t>No But well do medical missions to nigeria</t>
  </si>
  <si>
    <t>No i am not having not any movies in my laptop</t>
  </si>
  <si>
    <t>Urgent Please call 09066612661 from landline Â£5000 cash or a luxury 4* Canary Islands Holiday await collection TCs SAE award 20M12AQ 150ppm 16+ â€œ</t>
  </si>
  <si>
    <t>Urgent Please call 09066612661 from your landline your complimentary 4* Lux Costa Del Sol holiday or Â£1000 CASH await collection ppm 150 SAE TCs James 28 EH74RR</t>
  </si>
  <si>
    <t>I havent lei Next mon can?</t>
  </si>
  <si>
    <t>Mm feeling sleepy today itself i shall get that dear</t>
  </si>
  <si>
    <t>How dare you stupid I wont tell anything to you Hear after i wont talk to you</t>
  </si>
  <si>
    <t>Do Ã¼ noe if ben is going?</t>
  </si>
  <si>
    <t>Can you do a mag meeting this avo at some point?</t>
  </si>
  <si>
    <t>I meant middle left or right?</t>
  </si>
  <si>
    <t>Really? I crashed out cuddled on my sofa</t>
  </si>
  <si>
    <t>Hi Chachi tried calling u now unable to reach u  Pl give me a missed cal once u c tiz msg  Kanagu</t>
  </si>
  <si>
    <t>I sent you the prices and do you mean the  ltgt g</t>
  </si>
  <si>
    <t>Nothing Can</t>
  </si>
  <si>
    <t>No * am working on the ringing u thing but have whole houseful of screaming brats so * am pulling my hair out Loving u</t>
  </si>
  <si>
    <t>But my family not responding for anything Now am in room not went to home for diwali but no one called me and why not coming It makes me feel like died</t>
  </si>
  <si>
    <t>Tick tick tick  Babe</t>
  </si>
  <si>
    <t>R Ã¼ going 4 todays meeting?</t>
  </si>
  <si>
    <t>K dahow many page you want?</t>
  </si>
  <si>
    <t>Ya had just nowonion roast</t>
  </si>
  <si>
    <t>Send his number and give reply tomorrow morning for why you said that to him like that ok</t>
  </si>
  <si>
    <t>You said not now No problem When you can Let me know</t>
  </si>
  <si>
    <t>Ok but tell me half an hr b4 u come i need 2 prepare</t>
  </si>
  <si>
    <t>Play w computer? Aiyah i tok 2 u lor?</t>
  </si>
  <si>
    <t>Sat right? Okay thanks</t>
  </si>
  <si>
    <t>Derp Which is worse a dude who always wants to party or a dude who files a complaint about the three drug abusers he lives with</t>
  </si>
  <si>
    <t>Ok Chinese food on its way When I get fat youre paying for my lipo</t>
  </si>
  <si>
    <t>We r outside already</t>
  </si>
  <si>
    <t>Have a good trip Watch out for  Remember when you get back we must decide about easter</t>
  </si>
  <si>
    <t>Yo we are watching a movie on netflix</t>
  </si>
  <si>
    <t>What time Iâ€˜m out until prob 3 or so</t>
  </si>
  <si>
    <t>Can meh? Thgt some will clash Really ah i dun mind I dun seen to have lost any weight Gee</t>
  </si>
  <si>
    <t>ARR birthday today i wish him to get more oscar</t>
  </si>
  <si>
    <t>Open rebtel with firefox When it loads just put plus sign in the user name place and it will show you two numbers The lower number is my number Once you pick that number the pin will display okay</t>
  </si>
  <si>
    <t>and  picking them up from various points</t>
  </si>
  <si>
    <t>Married local women looking for discreet action now 5 real matches instantly to your phone Text MATCH to 69969 Msg cost 150p 2 stop txt stop BCMSFWC1N3XX</t>
  </si>
  <si>
    <t>Wow v v impressed Have funs shopping</t>
  </si>
  <si>
    <t>I am on the way to ur home</t>
  </si>
  <si>
    <t>Burger King  Wanna play footy at a top stadium? Get 2 Burger King before 1st Sept and go Large or Super with CocaCola and walk out a winner</t>
  </si>
  <si>
    <t>No problem Talk to you later</t>
  </si>
  <si>
    <t>Then ur sis how?</t>
  </si>
  <si>
    <t>Still in customer place</t>
  </si>
  <si>
    <t>How come it takes so little time for a child who is afraid of the dark to become a teenager who wants to stay out all night?</t>
  </si>
  <si>
    <t>Dude u knw also teluguthts gudk gud nyt</t>
  </si>
  <si>
    <t>We confirm eating at esplanade?</t>
  </si>
  <si>
    <t>Send me your id and password</t>
  </si>
  <si>
    <t>Kind of Took it to garage Centre part of exhaust needs replacing Part ordered n taking it to be fixed tomo morning</t>
  </si>
  <si>
    <t>Well I might not come then</t>
  </si>
  <si>
    <t>Long after I quit I get on only like 5 minutes a day as it is</t>
  </si>
  <si>
    <t>Then its most likely called Mittelschmertz Google it If you dont have paracetamol dont worry it will go</t>
  </si>
  <si>
    <t>Well at this right Im gonna have to get up and check todays steam salespee so text me when you want me to come get you</t>
  </si>
  <si>
    <t>Just arrived see you in a couple days lt3</t>
  </si>
  <si>
    <t>K wat s tht incident?</t>
  </si>
  <si>
    <t>Yeah get the unlimited</t>
  </si>
  <si>
    <t>cThen i thk shd b enuff Still got conclusion n contents pg n references Ill b doing da contents pg n cover pg</t>
  </si>
  <si>
    <t>Forgot it takes me 3 years to shower sorry Where you atyour phone dead yet?</t>
  </si>
  <si>
    <t>Ãœ got wat to buy tell us then Ã¼ no need to come in again</t>
  </si>
  <si>
    <t>When you are big God will bring success</t>
  </si>
  <si>
    <t>Uâ€™ve Bin Awarded Â£50 to Play 4 Instant Cash Call 08715203028 To Claim EVERY 9th Player Wins Min Â£50Â£500 OptOut 08718727870</t>
  </si>
  <si>
    <t xml:space="preserve">â€¦ we r stayin here an extra week back next wed How did we do in the rugby this weekend? Hi to and and  c u soon </t>
  </si>
  <si>
    <t>Well theres still a bit left if you guys want to tonight</t>
  </si>
  <si>
    <t>Not from this campus Are you in the library?</t>
  </si>
  <si>
    <t>The affidavit says  ltgt  E Twiggs St division g courtroom  ltgt  ltTIMEgt  AM Ill double check and text you again tomorrow</t>
  </si>
  <si>
    <t xml:space="preserve">How will I creep on you now? </t>
  </si>
  <si>
    <t>If I get there before you after your ten billion calls and texts so help me god</t>
  </si>
  <si>
    <t>Ive told him that ive returned it That should i re order it</t>
  </si>
  <si>
    <t>HouseMaid is the murderer coz the man was murdered on  ltgt th January As public holiday all govtinstituitions are closedincluding post office</t>
  </si>
  <si>
    <t>Depends on where u going lor</t>
  </si>
  <si>
    <t>And smile for me right now as you go and the world will wonder what you are smiling about and think your crazy and keep away from you  *grins*</t>
  </si>
  <si>
    <t>FreeMsgFAV XMAS TONESReply REAL</t>
  </si>
  <si>
    <t>Lil fever now fine</t>
  </si>
  <si>
    <t>I think its all still in my car</t>
  </si>
  <si>
    <t>Can a not?</t>
  </si>
  <si>
    <t>Yes princess I want to catch you with my big strong hands</t>
  </si>
  <si>
    <t>Oh yeah I forgot U can only take 2 out shopping at once</t>
  </si>
  <si>
    <t>Mm so you asked me not to call radio</t>
  </si>
  <si>
    <t>Thinkin about someone is all good No drugs for that</t>
  </si>
  <si>
    <t>Enjoy the showers of possessiveness poured on u by ur loved ones bcoz in this world of lies it is a golden gift to be loved truly</t>
  </si>
  <si>
    <t>Alright if youre sure let me know when youre leaving</t>
  </si>
  <si>
    <t>Some are lasting as much as 2 hours You might get lucky</t>
  </si>
  <si>
    <t>Genius whats up How your brother Pls send his number to my skype</t>
  </si>
  <si>
    <t>Gr8 Poly tones 4 ALL mobs direct 2u rply with POLY TITLE to 8007 eg POLY BREATHE1 Titles CRAZYIN SLEEPINGWITH FINEST YMCA getzedcouk POBox365O4W45WQ 300p</t>
  </si>
  <si>
    <t>Thk some of em find wtc too far Weiyi not goin E rest i dunno yet R ur goin 4 dinner den i might b able to join</t>
  </si>
  <si>
    <t>Dont forget who owns you and whos private property you are  And be my good boy always  *passionate kiss*</t>
  </si>
  <si>
    <t>INTERFLORA  ÂIts not too late to order Interflora flowers for christmas call 0800 505060 to place your order before Midnight tomorrow</t>
  </si>
  <si>
    <t>Oh godtaken the teeth?is it paining</t>
  </si>
  <si>
    <t>ROMCAPspam Everyone around should be responding well to your presence since you are so warm and outgoing You are bringing in a real breath of sunshine</t>
  </si>
  <si>
    <t>Then u ask darren go n pick u lor But i oso sian tmr haf 2 meet lect</t>
  </si>
  <si>
    <t>No need to buy lunch for me I eat maggi mee</t>
  </si>
  <si>
    <t>Congratulations  Thanks to a good friend U have WON the Â£2000 Xmas prize 2 claim is easy just call 08712103738 NOW Only 10p per minute BTnationalrate</t>
  </si>
  <si>
    <t>Oh right ok Ill make sure that i do loads of work during the day  got a really nasty cough today and is dry n shot so that should really help it</t>
  </si>
  <si>
    <t>Thanx 4 sending me home</t>
  </si>
  <si>
    <t>Its normally hot mail Com you see</t>
  </si>
  <si>
    <t>Youve won tkts to the EURO2004 CUP FINAL or Â£800 CASH to collect CALL 09058099801 b4190604 POBOX 7876150ppm</t>
  </si>
  <si>
    <t>U sick still can go shopping?</t>
  </si>
  <si>
    <t>Ya they are well and fine BBDpooja full pimpleseven she become quite blackand ur rite here its too cold wearing sweatter</t>
  </si>
  <si>
    <t>Nicenicehow is it working?</t>
  </si>
  <si>
    <t>1s reach home call me</t>
  </si>
  <si>
    <t>Were trying to find a Chinese food place around here</t>
  </si>
  <si>
    <t>Easy mate * guess the quick drink was bit ambitious</t>
  </si>
  <si>
    <t xml:space="preserve">BABE  I miiiiiiissssssssss you  I need you  I crave you    Geeee  Im so sad without you babe  I love you </t>
  </si>
  <si>
    <t>Ok thanx</t>
  </si>
  <si>
    <t>Tunji hows the queen? how are you doing This is just wishing you a great day Abiola</t>
  </si>
  <si>
    <t>Today iZ Yellow rose day If u love my frndship give me 1 misscall amp send this to ur frndZ amp See how many miss calls u get If u get 6missed U marry ur Lover</t>
  </si>
  <si>
    <t>Will be out of class in a few hours Sorry</t>
  </si>
  <si>
    <t>Wat time u finish ur lect today?</t>
  </si>
  <si>
    <t>Freemessage JamsterGet the crazy frog sound now For poly text MAD1 for real text MAD2 to 88888 6 crazy sounds for just 3 GBPweek 16+only TCs apply</t>
  </si>
  <si>
    <t>YOUR CHANCE TO BE ON A REALITY FANTASY SHOW call now = 08707509020 Just 20p per min NTT Ltd PO Box 1327 Croydon CR9 5WB 0870 is a national = rate call</t>
  </si>
  <si>
    <t>Shes fine Good to hear from you How are you my dear? Happy new year oh</t>
  </si>
  <si>
    <t>Are you going to wipro interview today?</t>
  </si>
  <si>
    <t>how tall are you princess?</t>
  </si>
  <si>
    <t>I doubt you could handle 5 times per night in any case</t>
  </si>
  <si>
    <t>Haha Hope Ã¼ can hear the receipt sound Gd luck</t>
  </si>
  <si>
    <t>Your gonna be the death if me Im gonna leave a note that says its all robs fault Avenge me</t>
  </si>
  <si>
    <t xml:space="preserve">Japanese Proverb If one Can do it U too Can do it If none Can do itU must do it Indian version If one Can do it LET HIM DO it If none Can do itLEAVE it And finally Kerala version If one can do it Stop him doing it If none can do it Make a strike against it </t>
  </si>
  <si>
    <t>Today im not workin but not free oso Gee Thgt u workin at ur frens shop ?</t>
  </si>
  <si>
    <t>In life when you face choices Just toss a coin not becoz its settle the question But while the coin in the air U will know what your heart is hoping for Gudni8</t>
  </si>
  <si>
    <t>I want to be there so i can kiss you and feel you next to me</t>
  </si>
  <si>
    <t>I am not at all happy with what you saying or doing</t>
  </si>
  <si>
    <t>Adult 18 Content Your video will be with you shortly</t>
  </si>
  <si>
    <t>Ok that would b lovely if u r sure Think about wot u want to do drinkin dancin eatin cinema in out about Up to u Wot about ?</t>
  </si>
  <si>
    <t>What Im saying is if you havent explicitly told nora I know someone Im probably just not gonna bother</t>
  </si>
  <si>
    <t>Smith waste dai wanna gayle</t>
  </si>
  <si>
    <t>Mum ive sent you many many messages since i got here I just want to know that you are actually getting them Do enjoy the rest of your day</t>
  </si>
  <si>
    <t>Aight tomorrow around  ltgt  it is</t>
  </si>
  <si>
    <t>I actually did for the first time in a while I went to bed not too long after i spoke with you Woke up at 7 How was your night?</t>
  </si>
  <si>
    <t>See you there</t>
  </si>
  <si>
    <t>I dont understand your message</t>
  </si>
  <si>
    <t>Crucify is c not s You should have told me earlier</t>
  </si>
  <si>
    <t>Idk You keep saying that youre not but since he moved we keep butting heads over freedom vs responsibility And im tired I have so much other shit to deal with that im barely keeping myself together once this gets added to it</t>
  </si>
  <si>
    <t>Fuck cedar key and fuck her come over anyway tho</t>
  </si>
  <si>
    <t>twenty past five he said will this train have been to durham already or not coz i am in a reserved seat</t>
  </si>
  <si>
    <t>Hey Boys Want hot XXX pics sent direct 2 ur phone? Txt PORN to 69855 24Hrs free and then just 50p per day To stop text STOPBCM SF WC1N3XX</t>
  </si>
  <si>
    <t>U still painting ur wall?</t>
  </si>
  <si>
    <t>Printer is cool I mean groovy Wine is groovying</t>
  </si>
  <si>
    <t>Hi Harishs rent has been transfred to ur Acnt</t>
  </si>
  <si>
    <t>Anything lor is she coming?</t>
  </si>
  <si>
    <t>Cbe is really good nowadayslot of shop and showroomscity is shaping good</t>
  </si>
  <si>
    <t>Ãœ still attending da talks?</t>
  </si>
  <si>
    <t>No probs hon How u doinat the mo?</t>
  </si>
  <si>
    <t>K Ill take care of it</t>
  </si>
  <si>
    <t>I take it we didnt have the phone callon Friday Can we assume we wont have it this year now?</t>
  </si>
  <si>
    <t>My battery is low babe</t>
  </si>
  <si>
    <t>Shuhui has bought rons present its a swatch watch</t>
  </si>
  <si>
    <t>Yeah theres quite a bit left Ill swing by tomorrow when I get up</t>
  </si>
  <si>
    <t>Babe? You said 2 hours and its been almost 4  Is your internet down ?</t>
  </si>
  <si>
    <t>K Ill be sure to get up before noon and see whats what</t>
  </si>
  <si>
    <t xml:space="preserve">Kkyesterday i was in cbe </t>
  </si>
  <si>
    <t>Went to ganesh dress shop</t>
  </si>
  <si>
    <t>pdateNow  Double mins and 1000 txts on Orange tariffs Latest Motorola SonyEricsson  Nokia  Bluetooth FREE Call MobileUpd8 on 08000839402 or call2optoutYHL</t>
  </si>
  <si>
    <t>Ãœ collecting ur laptop then going to configure da settings izzit?</t>
  </si>
  <si>
    <t>Aight I should be there by 8 at the latest probably closer to 7 Are jay and tyler down or should we just do two trips?</t>
  </si>
  <si>
    <t>Come aftr  ltDECIMALgt now i m cleaning the house</t>
  </si>
  <si>
    <t>Ur cashbalance is currently 500 pounds  to maximize ur cashin now send CASH to 86688 only 150pmsg CC 08718720201 PO BOX 11414 TCRW1</t>
  </si>
  <si>
    <t>Bill as in Are there any letters for me iâ€™m expecting one from orange that isnâ€™t a bill but may still say orange on it</t>
  </si>
  <si>
    <t>Tell me pa How is pain de</t>
  </si>
  <si>
    <t>HI DARLIN I HOPE YOU HAD A NICE NIGHT I WISH I HAD COME CANT WAIT TO SEE YOU LOVE FRAN PS I WANT DIRTY ANAL SEX AND I WANT A 10 MAN GANG BANG</t>
  </si>
  <si>
    <t>Ha You donâ€˜t know either I did a a clever but simple thing with pears the other day perfect for christmas</t>
  </si>
  <si>
    <t>Helloooo Wake up Sweet morning welcomes You Enjoy This Day with full of joy GUD MRNG</t>
  </si>
  <si>
    <t>ALRITE</t>
  </si>
  <si>
    <t>Why must we sit around and wait for summer days to celebrate Such a magical sight when the worlds dressed in white Oooooh let there be snow</t>
  </si>
  <si>
    <t>URGENT Your Mobile number has been awarded with a Â£2000 prize GUARANTEED Call 09058094454 from land line Claim 3030 Valid 12hrs only</t>
  </si>
  <si>
    <t>How do you guys go to see movies on your side</t>
  </si>
  <si>
    <t>You didnt have to tell me thatnow im thinking Plus hes going to stop all your runs</t>
  </si>
  <si>
    <t>Kindly send some one to our flat before  ltDECIMALgt  today</t>
  </si>
  <si>
    <t>Sorry U can not unsubscribe yet THE MOB offer package has a min term of 54 weeks pls resubmit request after expiry Reply THEMOB HELP 4 more info</t>
  </si>
  <si>
    <t>Nothing lor A bit bored too Then y dun u go home early 2 sleep today</t>
  </si>
  <si>
    <t>What time should I tell my friend to be around?</t>
  </si>
  <si>
    <t>Yes that will be fine Love you Be safe</t>
  </si>
  <si>
    <t>Thanks chikku gud nyt*</t>
  </si>
  <si>
    <t>Is xy in ur car when u picking me up?</t>
  </si>
  <si>
    <t>Thanx 4 the time weÂ’ve spent 2geva its bin mint Ur my Baby and all I want is uxxxx</t>
  </si>
  <si>
    <t>Yo any way we could pick something up tonight?</t>
  </si>
  <si>
    <t>Ive not sent it He can send me</t>
  </si>
  <si>
    <t>Fine am simply sitting</t>
  </si>
  <si>
    <t>Thts gods gift for birds as humans hav some natural gift frm god</t>
  </si>
  <si>
    <t>Are you coming to day for class</t>
  </si>
  <si>
    <t>Im done Just studyn in library</t>
  </si>
  <si>
    <t>Ok U enjoy ur shows</t>
  </si>
  <si>
    <t>Anything</t>
  </si>
  <si>
    <t>Where wuld I be without my baby? The thought alone mite break me and I donÂ’t wanna go crazy but everyboy needs his lady xxxxxxxx</t>
  </si>
  <si>
    <t>Wats my dear doing? Sleeping ah?</t>
  </si>
  <si>
    <t xml:space="preserve">Hi Test on  ltgt rd </t>
  </si>
  <si>
    <t>Only 2 students solved this CAT question in xam 5+3+2= ltgt  9+2+4= ltgt  8+6+3= ltgt  then 7+2+5=????? Tell me the answer if u r brilliant1thingi got d answr</t>
  </si>
  <si>
    <t>Yo do you know anyone  ltgt  or otherwise able to buy liquor? Our guy flaked and right now if we dont get a hold of somebody its just 4 loko all night</t>
  </si>
  <si>
    <t>Yup n her fren lor Im meeting my fren at 730</t>
  </si>
  <si>
    <t>Yeah we got one lined up for us</t>
  </si>
  <si>
    <t>And stop wondering wow is she ever going to stop tming me ? because I will tm you whenever I want because you are MINE  *laughs*</t>
  </si>
  <si>
    <t>Lol yep did that yesterday Already got my fireplace Now its just another icon sitting there for me</t>
  </si>
  <si>
    <t>Hey ive booked the pilates and yoga lesson already Haha</t>
  </si>
  <si>
    <t>Are you ok What happen to behave like this</t>
  </si>
  <si>
    <t>You have 1 new message Please call 08712400200</t>
  </si>
  <si>
    <t>My supervisor find 4 me one lor i thk his students I havent ask her yet Tell u aft i ask her</t>
  </si>
  <si>
    <t>Hello No news on job they are making me wait a fifth week Yeah im up for some woozles and weasels In exeter still but be home about 3</t>
  </si>
  <si>
    <t>We currently have a message awaiting your collection To collect your message just call 08718723815</t>
  </si>
  <si>
    <t>Hey babe sorry i didnt get sooner Gary can come and fix it cause he thinks he knows what it is but he doesnt go as far a Ptbo and he says it will cost  ltgt  bucks I dont know if it might be cheaper to find someone there ? We dont have any second hand machines at all right now let me know what you want to do babe</t>
  </si>
  <si>
    <t>make that 3 4 fucks sake? x</t>
  </si>
  <si>
    <t>Leave it U will always be ignorant</t>
  </si>
  <si>
    <t xml:space="preserve">Nope but ill b going 2 sch on fri quite early lor cos mys sis got paper in da morn </t>
  </si>
  <si>
    <t>at bruce b downs amp fletcher now</t>
  </si>
  <si>
    <t xml:space="preserve">Where are you ? You said you would be here when I woke  </t>
  </si>
  <si>
    <t>Hey now am free you can call me</t>
  </si>
  <si>
    <t>Tell me whos this pls</t>
  </si>
  <si>
    <t>URGENT Your mobile was awarded a Â£1500 Bonus Caller Prize on 27603 Our final attempt 2 contact U Call 08714714011</t>
  </si>
  <si>
    <t>Think i might have to give it a miss Am teaching til twelve then have lecture at two Damn this working thing</t>
  </si>
  <si>
    <t>Id have to check but theres only like 1 bowls worth left</t>
  </si>
  <si>
    <t>Yes there were many sweets</t>
  </si>
  <si>
    <t>I would but Im still cozy And exhausted from last nightnobody went to school or work Everything is closed</t>
  </si>
  <si>
    <t>Buzzzz *grins* Did I buzz your ass? Buzz your chest ? Buzz your cock ? Where do you keep your phone ? Is the vibrator on ? Did you feel it shake ?</t>
  </si>
  <si>
    <t>Sir send to group mail check it</t>
  </si>
  <si>
    <t>Im doing da intro covers energy trends n pros n cons Brief description of nuclear fusion n oso brief history of iter n jet got abt 7 n half pages</t>
  </si>
  <si>
    <t>NONENOWHERE IKNO DOESDISCOUNTSHITINNIT</t>
  </si>
  <si>
    <t>You dont know you jabo me abi</t>
  </si>
  <si>
    <t>Do you ever notice that when youre driving anyone going slower than you is an idiot and everyone driving faster than you is a maniac?</t>
  </si>
  <si>
    <t>Not yet hadya sapna aunty manege yday hogidhechinnu full weak and swalpa black agidhane</t>
  </si>
  <si>
    <t xml:space="preserve">Are you being good baby? </t>
  </si>
  <si>
    <t>Mostly sports typelyk footblcrckt</t>
  </si>
  <si>
    <t>Ma head dey swell oh Thanks for making my day</t>
  </si>
  <si>
    <t>U should make a fb list</t>
  </si>
  <si>
    <t>Sary just need Tim in the bollox it hurt him a lot so he tol me</t>
  </si>
  <si>
    <t>Happy New Year Princess</t>
  </si>
  <si>
    <t>Ill text carlos and let you know hang on</t>
  </si>
  <si>
    <t>Dont worry * is easy once have ingredients</t>
  </si>
  <si>
    <t>I love u 2 my little pocy bell I am sorry but I love u</t>
  </si>
  <si>
    <t>Ok omw now you at castor?</t>
  </si>
  <si>
    <t>Yar lor Keep raining non stop Or u wan 2 go elsewhere?</t>
  </si>
  <si>
    <t>Xmas Offer Latest Motorola SonyEricsson  Nokia  FREE Bluetooth or DVD Double Mins  1000 Txt on Orange Call MobileUpd8 on 08000839402 or call2optout4QF2</t>
  </si>
  <si>
    <t>What u mean u almost done? Done wif sleeping? But i tot u going to take a nap Yup i send her liao so im picking her up at ard 4 smth lor</t>
  </si>
  <si>
    <t>Tonight? Yeah Id be down for that</t>
  </si>
  <si>
    <t>What should i eat fo lunch senor</t>
  </si>
  <si>
    <t>He said that he had a right giggle when he saw u again You would possibly be the first person2die from NVQ but think how much you could for</t>
  </si>
  <si>
    <t>No break time one How I come out n get my stuff fr Ã¼?</t>
  </si>
  <si>
    <t>Reply to win Â£100 weekly What professional sport does Tiger Woods play? Send STOP to 87239 to end service</t>
  </si>
  <si>
    <t>Im there and I can see you but you cant see me ? Maybe you should reboot ym ? I seen the buzz</t>
  </si>
  <si>
    <t>Do you still have the grinder?</t>
  </si>
  <si>
    <t>No 1 POLYPHONIC tone 4 ur mob every week Just txt PT2 to 87575 1st Tone FREE  so get txtin now and tell ur friends 150ptone 16 reply HL 4info</t>
  </si>
  <si>
    <t>Ki didt see youkwhere are you now?</t>
  </si>
  <si>
    <t>So im doing a list of buyers</t>
  </si>
  <si>
    <t>No idea I guess well work that out an hour after were supposed to leave since as usual nobody has any interest in figuring shit out before the last second</t>
  </si>
  <si>
    <t>Mm not entirely sure i understood that text but hey Ho Which weekend?</t>
  </si>
  <si>
    <t>They released vday shirts and when u put it on it makes your bottom half naked instead of those white underwear</t>
  </si>
  <si>
    <t>Don knowhe is watching film in computer</t>
  </si>
  <si>
    <t>No b4 Thursday</t>
  </si>
  <si>
    <t>Oh then your phone phoned me but it disconnected</t>
  </si>
  <si>
    <t>Id onluy matters when getting on from offcampus</t>
  </si>
  <si>
    <t>This message is free Welcome to the new  improved Sex  Dogging club To unsubscribe from this service reply STOP msgs150p 18+only</t>
  </si>
  <si>
    <t>Excellent Ill see what rileys plans are</t>
  </si>
  <si>
    <t>Ew are you one of them?</t>
  </si>
  <si>
    <t>Also hi wesley howve you been</t>
  </si>
  <si>
    <t>Ah you see You have to be in the lingo I will let you know wot on earth it is when has finished making it</t>
  </si>
  <si>
    <t>UpdateNow  12Mths Half Price Orange line rental 400minsCall MobileUpd8 on 08000839402 or call2optout=J5Q</t>
  </si>
  <si>
    <t>Imagine Life WITHOUT ME see How fast u are searching me?Dont worry lm always there To disturb U Goodnoon</t>
  </si>
  <si>
    <t xml:space="preserve">Hm good morning headache anyone? </t>
  </si>
  <si>
    <t>Yeah no probs  last night is obviously catching up with you Speak soon</t>
  </si>
  <si>
    <t>FREE UNLIMITED HARDCORE PORN direct 2 your mobile Txt PORN to 69200  get FREE access for 24 hrs then chrgd50p per day txt Stop 2exit This msg is free</t>
  </si>
  <si>
    <t>I might go 2 sch Yar at e salon now v boring</t>
  </si>
  <si>
    <t>ltgt  mins but i had to stop somewhere first</t>
  </si>
  <si>
    <t>ltgt  is fast approaching So Wish u a very Happy New Year Happy Sankranti Happy republic day Happy Valentines Day Happy Shivratri Happy Ugadi Happy Fools day Happy May Day Happy Independence Day Happy FriendshipMotherFatherTeachersChildrens Day amp HAPPY BIRTHDAY 4 U Happy Ganesh festival Happy Dasara Happy Diwali Happy Christmas  ltgt  Good Mornings Afternoons Evenings Nights RememberI AM the first to WISHING U ALL THESEyours Raj</t>
  </si>
  <si>
    <t xml:space="preserve">One of the joys in lifeis waking up each daywith thoughts that somewhereSomeone cares enough tosend a warm morning greeting </t>
  </si>
  <si>
    <t>I didnt get the second half of that message</t>
  </si>
  <si>
    <t>Wat time do u wan 2 meet me later?</t>
  </si>
  <si>
    <t>I thank you so much for all you do with selflessness I love you plenty</t>
  </si>
  <si>
    <t>Am in film ill call you later</t>
  </si>
  <si>
    <t>How dare you change my ring</t>
  </si>
  <si>
    <t>You are a very very very very bad girl Or lady</t>
  </si>
  <si>
    <t>I love ya too but try and budget your money better babe Gary would freak on me if he knew</t>
  </si>
  <si>
    <t>What part of dont initiate dont you understand</t>
  </si>
  <si>
    <t>I finished my lunch already U wake up already?</t>
  </si>
  <si>
    <t>You still at the game?</t>
  </si>
  <si>
    <t>You have got tallent but you are wasting</t>
  </si>
  <si>
    <t xml:space="preserve">What is your record for one night? </t>
  </si>
  <si>
    <t>Also sir i sent you an email about how to log into the usc payment portal Ill send you another message that should explain how things are back home Have a great weekend</t>
  </si>
  <si>
    <t>gonna let me know cos comes bak from holiday that day  is coming Dont4get2text me  number</t>
  </si>
  <si>
    <t>Jokin only lar  depends on which phone my father can get lor</t>
  </si>
  <si>
    <t>Aight lemme know whats up</t>
  </si>
  <si>
    <t>Get ready for  ltgt  inches of pleasure</t>
  </si>
  <si>
    <t xml:space="preserve"> ok I feel like john lennon</t>
  </si>
  <si>
    <t>Cos darren say Ã¼ considering mah so i ask Ã¼</t>
  </si>
  <si>
    <t>You are not bothering me but you have to trust my answers Pls</t>
  </si>
  <si>
    <t>One day a crab was running on the sea shoreThe waves came n cleared the footprints of the crab Crab asked being my frnd y r u clearing my beautiful footprints? Waves replied A fox was following ur footprints to catch you thats y i cleared it off frndsship never lets u dwn  GUD nyt</t>
  </si>
  <si>
    <t>Aight what time you want me to come up?</t>
  </si>
  <si>
    <t>Slaaaaave  Where are you ? Must I summon you to me all the time now ? Dont you wish to come to me on your own anymore?</t>
  </si>
  <si>
    <t>Your bill at 3 is Â£3365 so thats not bad</t>
  </si>
  <si>
    <t>Let me know how it changes in the next 6hrs It can even be appendix but you are out of that age range However its not impossible So just chill and let me know in 6hrs</t>
  </si>
  <si>
    <t>Hello yeah ive just got out of the bath and need to do my hair so ill come up when im done yeah?</t>
  </si>
  <si>
    <t>So hows the weather over there?</t>
  </si>
  <si>
    <t>Ok Not much to do here though HM Friday cant wait Dunno wot the hell im gonna do for another 3 weeks Become a slob oh wait already done that</t>
  </si>
  <si>
    <t>Die Now i have e toot fringe again</t>
  </si>
  <si>
    <t>Lol they dont know about my awesome phone I could click delete right now if I want</t>
  </si>
  <si>
    <t>Awesome question with a cute answer Someone asked a boy how is ur life?   He smiled amp answered   She is fine Gudnite</t>
  </si>
  <si>
    <t>Please leave this topicsorry for telling that</t>
  </si>
  <si>
    <t>Pls send me the correct name da</t>
  </si>
  <si>
    <t>What happened to our yo date?</t>
  </si>
  <si>
    <t>Webpage s not available</t>
  </si>
  <si>
    <t xml:space="preserve">Just woke up Yeesh its late But I didnt fall asleep til ltgt am </t>
  </si>
  <si>
    <t>You are now unsubscribed all services Get tons of sexy babes or hunks straight to your phone go to httpgotbabescouk No subscriptions</t>
  </si>
  <si>
    <t>Dear all as we know  ltgt th is the  ltgt th birthday of our loving Gopalettan We are planning to give a small gift on that day Those who like to participate in that you are welcome Please contact our admin team for more details</t>
  </si>
  <si>
    <t>Kkfrom tomorrow onwards started ah?</t>
  </si>
  <si>
    <t>What u talking bout early morning? Its almost noon where your at</t>
  </si>
  <si>
    <t>Fine Do you remember me</t>
  </si>
  <si>
    <t>Hi babe its Jordan how r u? Im home from abroad and lonely text me back if u wanna chat xxSP visionsmscom Text stop to stopCost 150p 08712400603</t>
  </si>
  <si>
    <t>Ok How many should i buy</t>
  </si>
  <si>
    <t>Sounds good keep me posted</t>
  </si>
  <si>
    <t>Get a brand new mobile phone by being an agent of The Mob Plus loads more goodies For more info just text MAT to 87021</t>
  </si>
  <si>
    <t>Ok So april Cant wait</t>
  </si>
  <si>
    <t>Boy you best get yo ass out here quick</t>
  </si>
  <si>
    <t>Ay wana meet on sat?Ã¼ wkg on sat?</t>
  </si>
  <si>
    <t>Im now but have to wait till 2 for the bus to pick me</t>
  </si>
  <si>
    <t>Apart from the one i told you about yesterday?</t>
  </si>
  <si>
    <t>Ok lor But buy wat?</t>
  </si>
  <si>
    <t>Somebody should go to andros and steal ice</t>
  </si>
  <si>
    <t>Don know I didt msg him recently</t>
  </si>
  <si>
    <t>Take us out shopping and Mark will distract Isaiah=D</t>
  </si>
  <si>
    <t>Mum hope you are having a great day Hoping this text meets you well and full of life Have a great day Abiola</t>
  </si>
  <si>
    <t>There is no sense in my foot and penis</t>
  </si>
  <si>
    <t>Okay but i thought you were the expert</t>
  </si>
  <si>
    <t>*deep sigh*  I miss you   I am really surprised you havent gone to the net cafe yet to get to me  Dont you miss me?</t>
  </si>
  <si>
    <t>Ssi thinl role is like sachinjust standing Others have to hit</t>
  </si>
  <si>
    <t>Have a great trip to India And bring the light to everyone not just with the project but with everyone that is lucky to see you smile Bye Abiola</t>
  </si>
  <si>
    <t>And very importantly all we discuss is between u and i only</t>
  </si>
  <si>
    <t>Kkhow about your training process?</t>
  </si>
  <si>
    <t>Ok lor I ned 2 go toa payoh 4 a while 2 return smth u wan 2 send me there or wat?</t>
  </si>
  <si>
    <t>In da car park</t>
  </si>
  <si>
    <t xml:space="preserve">I wish that I was with you Holding you tightly Making you see how important you are How much you mean to me  How much I need you  In my life </t>
  </si>
  <si>
    <t>So i asked hows anthony Dad And your bf</t>
  </si>
  <si>
    <t>Wnevr i wana fal in luv vth my books My bed fals in luv vth me  Yen madodu nav pretsorginta nammanna pretsovru important alwa Gud eveB</t>
  </si>
  <si>
    <t>Am going to take bath ill place the key in window</t>
  </si>
  <si>
    <t>LORD OF THE RINGSRETURN OF THE KING in store NOWREPLY LOTR by 2 June 4 Chance 2 WIN LOTR soundtrack CDs StdTxtRate Reply STOP to end txts</t>
  </si>
  <si>
    <t>Dear take care I am just reaching homelove u a lot</t>
  </si>
  <si>
    <t>staffsciencenusedusg~phyhcmkteachingpc1323</t>
  </si>
  <si>
    <t>Have you emigrated or something? Ok maybe 530 was a bit hopeful</t>
  </si>
  <si>
    <t>Olol i printed out a forum post by a guy with the exact same  prob which was fixed with a gpu replacement Hopefully they dont ignore that</t>
  </si>
  <si>
    <t>We walked from my moms Right on stagwood pass right on winterstone left on victors hill Address is ltgt</t>
  </si>
  <si>
    <t>Yo you at jp and hungry like a mofo?</t>
  </si>
  <si>
    <t>This is all just creepy and crazy to me</t>
  </si>
  <si>
    <t>Ok I din get ur msg</t>
  </si>
  <si>
    <t>Pathaya enketa maraikara pa</t>
  </si>
  <si>
    <t>Even if he my friend he is a priest call him now</t>
  </si>
  <si>
    <t>U so lousy run already come back then half dead Hee</t>
  </si>
  <si>
    <t>Thats y i said its bad dat all e gals know u Wat u doing now?</t>
  </si>
  <si>
    <t>Or remind me in a few hrs</t>
  </si>
  <si>
    <t>I had been hoping i would not have to send you this message My rent is due and i dont have enough for it My reserves are completely gone Its a loan i need and was hoping you could her The balance is  ltgt  Is there a way i could get that from you till mid march when i hope to pay back</t>
  </si>
  <si>
    <t>Hi Happy New Year I dont mean to intrude but can you pls let me know how much tuition you paid last semester and how much this semester is Thanks</t>
  </si>
  <si>
    <t>Hello hun how ru? Its here by the way Im good Been on 2 dates with that guy i met in walkabout so far We have to meet up soon Hows everyone else?</t>
  </si>
  <si>
    <t>Lol I was gonna last month I cashed some in but I left ltgt just in case I was collecting more during the week cause they announced it on the blog</t>
  </si>
  <si>
    <t>Good Luck Draw takes place 28th Feb 06 Good Luck For removal send STOP to 87239 customer services 08708034412</t>
  </si>
  <si>
    <t>Short But Cute   Be a good person  but dont try to prove  Gud mrng</t>
  </si>
  <si>
    <t>Just havent decided where yet eh ?</t>
  </si>
  <si>
    <t>Wat time liao where still got</t>
  </si>
  <si>
    <t>Yes watching footie but worried were going to blow it  Phil Neville?</t>
  </si>
  <si>
    <t>I wait 4 Ã¼ inside da car park</t>
  </si>
  <si>
    <t>Uncle Abbey Happy New Year Abiola</t>
  </si>
  <si>
    <t>Now am free call me pa</t>
  </si>
  <si>
    <t>R u saying i should re order the slippers cos i had to pay for returning it</t>
  </si>
  <si>
    <t>Stop knowing me so well</t>
  </si>
  <si>
    <t>Good evening this is roger How are you?</t>
  </si>
  <si>
    <t>Small problem in auctionpunj now asking tiwary</t>
  </si>
  <si>
    <t>He telling not to tell any one If so treat for me hi hi hi</t>
  </si>
  <si>
    <t>1st wk FREE Gr8 tones str8 2 u each wk Txt NOKIA ON to 8007 for Classic Nokia tones or HIT ON to 8007 for Polys Nokia150p Poly200p 16+</t>
  </si>
  <si>
    <t>U coming 2 pick me?</t>
  </si>
  <si>
    <t>Thats cool i liked your photos You are very sexy</t>
  </si>
  <si>
    <t>would u fuckin believe it they didnt know i had thurs pre booked off so they re cancelled me AGAIN that needs to b sacked</t>
  </si>
  <si>
    <t>Haha better late than ever any way I could swing by?</t>
  </si>
  <si>
    <t>Ok But i finish at 6</t>
  </si>
  <si>
    <t>LookAtMe Thanks for your purchase of a video clip from LookAtMe youve been charged 35p Think you can do better? Why not send a video in a MMSto 32323</t>
  </si>
  <si>
    <t>Ive been barred from all B and Q stores for life?This twat in orange dungerees came up to me and asked if I wanted decking? So I got the first punch in</t>
  </si>
  <si>
    <t>So no messages Had food?</t>
  </si>
  <si>
    <t>Ok going to sleep Hope i can meet her</t>
  </si>
  <si>
    <t>Can you let me know details of fri when u find out cos Im not in tom or fri mentionned chinese Thanks</t>
  </si>
  <si>
    <t>Youre right I have now that I think about it</t>
  </si>
  <si>
    <t>Wat r u doing now?</t>
  </si>
  <si>
    <t>Is ur lecture over?</t>
  </si>
  <si>
    <t>sexy sexy cum and text me im wet and warm and ready for some porn u up for some fun? THIS MSG IS FREE RECD MSGS 150P INC VAT 2 CANCEL TEXT STOP</t>
  </si>
  <si>
    <t>Not planned yet going to join company on jan 5 onlydon know what will happen after that</t>
  </si>
  <si>
    <t>Boy I love u Grl Hogolo Boy gold chain kodstini Grl Agalla Boy necklace madstini Grl agalla Boy Hogli 1 mutai eerulli kodthini Grl I love U kano</t>
  </si>
  <si>
    <t>Haha I heard that text me when youre around</t>
  </si>
  <si>
    <t>Ill get there tomorrow and send it to you</t>
  </si>
  <si>
    <t>SHIT BABE THASA BIT MESSED UPYEH SHE SHUDVETOLD U DID URGRAN KNOW?NEWAY ILLSPEAK 2 U2MORO WEN IM NOT ASLEEP</t>
  </si>
  <si>
    <t>Oh thats late Well have a good night and i will give u a call tomorrow Iam now going to go to sleep night night</t>
  </si>
  <si>
    <t>CHEERS U TEX MECAUSE U WEREBORED YEAH OKDEN HUNNY R UIN WK SAT?SOUNDÂ’S LIKEYOUR HAVIN GR8FUN J KEEP UPDAT COUNTINLOTS OF LOVEME XXXXX</t>
  </si>
  <si>
    <t>Sorry  in meeting Ill call you later</t>
  </si>
  <si>
    <t>Yo Howz u? girls never rang after india L</t>
  </si>
  <si>
    <t>Yeah but which is worse for i</t>
  </si>
  <si>
    <t>I tagged MY friends that you seemed to count as YOUR friends</t>
  </si>
  <si>
    <t>Long time You remember me today</t>
  </si>
  <si>
    <t>Havent shopping now lor i juz arrive only</t>
  </si>
  <si>
    <t>Thank u IT BETTER WORK OUT CAUSE I WILL FEEL USED OTHERWISE</t>
  </si>
  <si>
    <t xml:space="preserve">Are you up for the challenge? I know i am </t>
  </si>
  <si>
    <t>How much did ur hdd casing cost</t>
  </si>
  <si>
    <t>Mystery solved Just opened my email and hes sent me another batch Isnt he a sweetie</t>
  </si>
  <si>
    <t>I cant describe how lucky you are that Im actually awake by noon</t>
  </si>
  <si>
    <t>This is the 2nd time we have tried to contact u U have won the Â£1450 prize to claim just call 09053750005 b4 310303 TCsstop SMS 08718725756 140ppm</t>
  </si>
  <si>
    <t>Cheers for the card  Is it that time of year already?</t>
  </si>
  <si>
    <t>Ugh hopefully the asus ppl dont randomly do a reformat</t>
  </si>
  <si>
    <t>Havent seen my facebook huh? Lol</t>
  </si>
  <si>
    <t>Mah b Ill pick it up tomorrow</t>
  </si>
  <si>
    <t>Still otside leu come 2morrow maga</t>
  </si>
  <si>
    <t>Do u still have plumbers tape and a wrench we could borrow?</t>
  </si>
  <si>
    <t>Dear Voucher Holder To claim this weeks offer at you PC please go to httpwwwetlpcoukreward TsCs apply</t>
  </si>
  <si>
    <t>It vl bcum more difficult</t>
  </si>
  <si>
    <t>Havent still waitin as usual Ãœ come back sch oredi?</t>
  </si>
  <si>
    <t>In meeting da I will call you</t>
  </si>
  <si>
    <t>K k  then watch some films</t>
  </si>
  <si>
    <t>Does cinema plus drink appeal tomo? * Is a fr thriller by director i like on at mac at 830</t>
  </si>
  <si>
    <t>There the size of elephant tablets  u shove um up ur ass</t>
  </si>
  <si>
    <t>So many people seems to be special at first sight But only very few will remain special to you till your last sight Maintain them till life ends take cr da</t>
  </si>
  <si>
    <t>My Parents My Kidz My Friends n My Colleagues All screaming SURPRISE  and I was waiting on the sofa    NAKED</t>
  </si>
  <si>
    <t>Dunno i juz askin cos i got a card got 20 off 4 a salon called hair sense so i tot its da one Ã¼ cut ur hair</t>
  </si>
  <si>
    <t>Good morning pookie pie Lol hope I didnt wake u up</t>
  </si>
  <si>
    <t>MAYBE IF YOU WOKE UP BEFORE FUCKING 3 THIS WOULDNT BE A PROBLEM</t>
  </si>
  <si>
    <t>Happy birthday to youdearwith lots of loverakhesh NRI</t>
  </si>
  <si>
    <t>This is the 2nd time we have tried 2 contact u U have won the 750 Pound prize 2 claim is easy call 08712101358 NOW Only 10p per min BTnationalrate</t>
  </si>
  <si>
    <t>X2  ltgt  Are you going to get that</t>
  </si>
  <si>
    <t>Hi neva worry bout da truth coz the truth will lead me 2 ur heart ItÂ’s the least a unique person like u deserve Sleep tight or morning</t>
  </si>
  <si>
    <t>UR awarded a City Break and could WIN a Â£200 Summer Shopping spree every WK Txt STORE to 88039SkilGmeTsCs087147403231WinawkAge16+Â£150perWKsub</t>
  </si>
  <si>
    <t>Is ur paper today in e morn or aft?</t>
  </si>
  <si>
    <t>I will lick up every drop  are you ready to use your mouth as well?</t>
  </si>
  <si>
    <t>And you Will expect you whenever you text Hope all goes well tomo</t>
  </si>
  <si>
    <t>Great P diddy is my neighbor and comes for toothpaste every morning</t>
  </si>
  <si>
    <t>I av a new number   Wil u only use this oneta</t>
  </si>
  <si>
    <t>So its to be poking man everyday that they teach you in canada abi How are you Just saying hi</t>
  </si>
  <si>
    <t>7 lor Change 2 suntec Wat time u coming?</t>
  </si>
  <si>
    <t>No deam seeing in online shop so that i asked</t>
  </si>
  <si>
    <t>Just curious because my cuz asked what I was up to</t>
  </si>
  <si>
    <t>Okay lor Wah like that def they wont let us go Haha What did they say in the terms and conditions?</t>
  </si>
  <si>
    <t>Haha Yup hopefully  we will lose a few kg by mon after hip hop can go orchard and weigh again</t>
  </si>
  <si>
    <t>Shes good How are you Where r u working now</t>
  </si>
  <si>
    <t>Oh yes Ive just been a little under the weather so ive kind of been coccooning at home</t>
  </si>
  <si>
    <t>At home also</t>
  </si>
  <si>
    <t>This phone has the weirdest auto correct</t>
  </si>
  <si>
    <t>Oops my phone died and I didnt even know Yeah I like it better</t>
  </si>
  <si>
    <t>Havent mus ask if u can 1st wat Of meet 4 lunch den u n him meet can already lor Or u wan 2 go ask da ge 1st then confirm w me asap?</t>
  </si>
  <si>
    <t>She said do u mind if I go into the bedroom for a minute ?  OK I sed in a sexy mood She came out 5 minuts latr wid a caken My Wife</t>
  </si>
  <si>
    <t>OH YEAHAND HAV A GREAT TIME IN NEWQUAYSEND ME A POSTCARD 1 LOOK AFTER ALL THE GIRLS WHILE IM GONEU KNOW THE 1IM TALKIN BOUTxx</t>
  </si>
  <si>
    <t>We got a divorce Lol Shes here</t>
  </si>
  <si>
    <t>Whats ur pin?</t>
  </si>
  <si>
    <t>Babe have you got enough money to pick up bread and milk ? And Ill give you it back when you get home ?</t>
  </si>
  <si>
    <t>I want snow Its just freezing and windy</t>
  </si>
  <si>
    <t>URGENT We are trying to contact U Todays draw shows that you have won a Â£2000 prize GUARANTEED Call 09066358361 from land line Claim Y87 Valid 12hrs only</t>
  </si>
  <si>
    <t>Come to mahal bus stop ltDECIMALgt</t>
  </si>
  <si>
    <t>Don knowthis week im going to tirunelvai da</t>
  </si>
  <si>
    <t>Me too baby I promise to treat you well I bet you will take good care of me</t>
  </si>
  <si>
    <t>Its like that hotel dusk game i think You solve puzzles in a area thing</t>
  </si>
  <si>
    <t>Thanks for your ringtone order reference number X29 Your mobile will be charged 450 Should your tone not arrive please call customer services 09065989180</t>
  </si>
  <si>
    <t xml:space="preserve">Hi my love How goes that day? Fuck this morning I woke and dropped my cell on the way down the stairs but it seems alright  *phews* I miss you </t>
  </si>
  <si>
    <t>Well that must be a pain to catch</t>
  </si>
  <si>
    <t>Sorry da thangamits my mistake</t>
  </si>
  <si>
    <t>I need Coz i never go before</t>
  </si>
  <si>
    <t>Rose for redred for bloodblood for heartheart for u But u for me Send tis to all ur friends Including me If u like me If u get back 1u r poor in relation 2u need some 1 to support 3u r frnd 2 many 4some1 luvs u 5+ some1 is praying god to marry u try it</t>
  </si>
  <si>
    <t>Ur cashbalance is currently 500 pounds  to maximize ur cashin now send COLLECT to 83600 only 150pmsg CC 08718720201 PO BOX 11414 TCRW1</t>
  </si>
  <si>
    <t>I feel like a dick because I keep sleeping through your texts and facebook messages Sup you in town?</t>
  </si>
  <si>
    <t>No plm i will come da On the way</t>
  </si>
  <si>
    <t>Guess he wants alone time We could just show up and watch when they do</t>
  </si>
  <si>
    <t>Height of recycling Read twice People spend time for earning money and the same money is spent for spending time Good morning keep smiling</t>
  </si>
  <si>
    <t xml:space="preserve">Yup Ã¼ not comin </t>
  </si>
  <si>
    <t>Yes princess Toledo</t>
  </si>
  <si>
    <t>Aight text me when youre back at mu and Ill swing by need somebody to get the door for me</t>
  </si>
  <si>
    <t>Ron say fri leh N he said ding tai feng cant make reservations But he said wait lor</t>
  </si>
  <si>
    <t xml:space="preserve">Good No swimsuit allowed </t>
  </si>
  <si>
    <t>Am okay Will soon be over All the best</t>
  </si>
  <si>
    <t>A cute thought for friendship Its not necessary to share every secret with ur close Frnd but watever u shared should be true</t>
  </si>
  <si>
    <t>Ok ive sent u da latest version of da project</t>
  </si>
  <si>
    <t>Pls accept me for one day Or am begging you change the number</t>
  </si>
  <si>
    <t>Squeeeeeze This is christmas hug If u lik my frndshp den hug me back If u get 3 u r cute 6 u r luvd* 9 u r so lucky None? People hate u</t>
  </si>
  <si>
    <t>Its ok if anybody asks abt me u tel themP</t>
  </si>
  <si>
    <t>Funny fact Nobody teaches volcanoes 2 erupt tsunamis 2 arise hurricanes 2 sway aroundn no 1 teaches hw 2 choose a wife Natural disasters just happens</t>
  </si>
  <si>
    <t>* You gonna ring this weekend or wot?</t>
  </si>
  <si>
    <t>Also track down any lighters you can find</t>
  </si>
  <si>
    <t>Babe I need your advice</t>
  </si>
  <si>
    <t>Iâ€˜ll leave around four ok?</t>
  </si>
  <si>
    <t>Come to medical college at 7pm forward it da</t>
  </si>
  <si>
    <t>Kkits goodwhen are you going?</t>
  </si>
  <si>
    <t>I can make lasagna for you vodka</t>
  </si>
  <si>
    <t>HI ITS KATE CAN U GIVE ME A RING ASAP XXX</t>
  </si>
  <si>
    <t>Who were those people ? Were you in a tour ? I thought you were doing that sofa thing you sent me ? Your curious sugar</t>
  </si>
  <si>
    <t>No but you told me you were going before you got drunk</t>
  </si>
  <si>
    <t>He fucking chickened out He messaged me he would be late and woould buzz me and then I didnt hear a word from him</t>
  </si>
  <si>
    <t>Congratulations Thanks to a good friend U have WON the Â£2000 Xmas prize 2 claim is easy just call 08718726978 NOW Only 10p per minute BTnationalrate</t>
  </si>
  <si>
    <t>Im always looking for an excuse to be in the city</t>
  </si>
  <si>
    <t>Yup im still having coffee wif my frens My fren drove shell give me a lift</t>
  </si>
  <si>
    <t>O shore are you takin the bus</t>
  </si>
  <si>
    <t>So u gonna get deus ex?</t>
  </si>
  <si>
    <t>I will send them to your email Do you mind  ltgt  times per night?</t>
  </si>
  <si>
    <t>44 7732584351 Do you want a New Nokia 3510i colour phone DeliveredTomorrow? With 300 free minutes to any mobile + 100 free texts + Free Camcorder reply or call 08000930705</t>
  </si>
  <si>
    <t>tap  spile at seven * Is that pub on gas st off broad st by canal Ok?</t>
  </si>
  <si>
    <t>Ok then i come n pick u at engin?</t>
  </si>
  <si>
    <t>Which is why i never wanted to tell you any of this Which is why im so short with you and onedge as of late</t>
  </si>
  <si>
    <t>Raviyog Peripherals bhayandar east</t>
  </si>
  <si>
    <t>K actually can you guys meet me at the sunoco on howard? It should be right on the way</t>
  </si>
  <si>
    <t>MOON has come to color your dreams STARS to make them musical and my SMS to give you warm and Peaceful Sleep Good Night</t>
  </si>
  <si>
    <t>Just finished eating Got u a plate NOT leftovers this time</t>
  </si>
  <si>
    <t>Thanx a lot</t>
  </si>
  <si>
    <t>Hurry home u big butt Hang up on your last caller if u have to Food is done and Im starving Dont ask what I cooked</t>
  </si>
  <si>
    <t xml:space="preserve">Lol your right What diet? Everyday I cheat anyway Im meant to be a fatty </t>
  </si>
  <si>
    <t>Its a great day Do have yourself a beautiful one</t>
  </si>
  <si>
    <t>What happened in interview?</t>
  </si>
  <si>
    <t>Badrith is only for chennaii will surely pick for usno competition for him</t>
  </si>
  <si>
    <t>I tot its my group mate Lucky i havent reply Wat time do Ã¼ need to leave</t>
  </si>
  <si>
    <t>Hey you around? Ive got enough for a half + the ten I owe you</t>
  </si>
  <si>
    <t>Hey tmr maybe can meet you at yck</t>
  </si>
  <si>
    <t>ALRITE SAM ITS NIC JUST CHECKIN THAT THIS IS UR NUMBERSO IS IT?TB*</t>
  </si>
  <si>
    <t>They are just making it easy to pay back I have  ltgt yrs to say but i can pay back earlier You get?</t>
  </si>
  <si>
    <t>Not to worry Im sure youll get it</t>
  </si>
  <si>
    <t>The gas station is like a block away from my house youll drive right by it since armenia ends at swann and you have to take howard</t>
  </si>
  <si>
    <t>Someone U know has asked our dating service 2 contact you Cant Guess who? CALL 09058097189 NOW all will be revealed POBox 6 LS15HB 150p</t>
  </si>
  <si>
    <t>Camera  You are awarded a SiPix Digital Camera call 09061221066 fromm landline Delivery within 28 days</t>
  </si>
  <si>
    <t>My tuition is at 330 Hm we go for the 1120 to 1205 one? Do you mind?</t>
  </si>
  <si>
    <t>Im not smoking while people use wylie smokes too much to justify ruining my shit</t>
  </si>
  <si>
    <t>Dear good morning how you feeling dear</t>
  </si>
  <si>
    <t>A little Meds say take once every 8 hours Its only been 5 but pain is back So I took another Hope I dont die</t>
  </si>
  <si>
    <t>Beautiful tomorrow never comes When it comes its already TODAY In the hunt of beautiful tomorrow dont waste your wonderful TODAY GOODMORNING</t>
  </si>
  <si>
    <t>Dunno lei Ã¼ all decide lor How abt leona? Oops i tot ben is going n i msg him</t>
  </si>
  <si>
    <t>Hi there We have now moved in2 our pub  Would be great 2 c u if u cud come up</t>
  </si>
  <si>
    <t>Todays Voda numbers ending 5226 are selected to receive a ?350 award If you hava a match please call 08712300220 quoting claim code 1131 standard rates app</t>
  </si>
  <si>
    <t>This message is free Welcome to the new  improved Sex  Dogging club To unsubscribe from this service reply STOP msgs150p 18 only</t>
  </si>
  <si>
    <t>Just do what ever is easier for you</t>
  </si>
  <si>
    <t>RCT THNQ Adrian for U text Rgds Vatian</t>
  </si>
  <si>
    <t>Stop calling everyone saying I might have cancer My throat hurts to talk I cant be answering everyones calls If I get one more call Im not babysitting on Monday</t>
  </si>
  <si>
    <t>Itll be tough but Ill do what I have to</t>
  </si>
  <si>
    <t>IM GONNAMISSU SO MUCHI WOULD SAY IL SEND U A POSTCARD BUTTHERES ABOUTAS MUCH CHANCE OF MEREMEMBERIN ASTHERE IS OFSI NOT BREAKIN HIS CONTRACT LUV Yaxx</t>
  </si>
  <si>
    <t>Ee msg na poortiyagi odalebeku Hanumanji 7 name 1Hanuman 2Bajarangabali 3Maruti 4Pavanaputra 5Sankatmochan 6Ramaduth 7Mahaveer ee 7 name  ltgt  janarige ivatte kalisidare next saturday olage ondu good news keluviri Maretare inde 1 dodda problum nalli siguviri idu matra  ltgt  true Dont neglet</t>
  </si>
  <si>
    <t>HI DARLIN I FINISH AT 3 DO U 1 2 PICK ME UP OR MEET ME? TEXT BACK ON THIS NUMBER LUV KATE XXX</t>
  </si>
  <si>
    <t>Set a place for me in your heart and not in your mind as the mind easily forgets but the heart will always remember Wish you Happy Valentines Day</t>
  </si>
  <si>
    <t>But im surprised she still can guess right lor</t>
  </si>
  <si>
    <t>Okie Ã¼ wan meet at bishan? Cos me at bishan now Im not driving today</t>
  </si>
  <si>
    <t>HI DARLIN HOW WAS WORK DID U GET INTO TROUBLE? IJUST TALKED TO YOUR MUM ALL MORNING I HAD A REALLY GOOD TIME LAST NIGHT IM GOIN OUT SOON BUT CALL ME IF U CAN</t>
  </si>
  <si>
    <t>I know you are serving I mean what are you doing now</t>
  </si>
  <si>
    <t>Huh Hyde park not in mel ah opps got confused Anyway if tts e best choice den we juz have to take it</t>
  </si>
  <si>
    <t>Oh gei That happend to me in tron Maybe ill dl it in 3d when its out</t>
  </si>
  <si>
    <t>I know girls always safe and selfish know i got it pa Thank you good night</t>
  </si>
  <si>
    <t>No worries hope photo shoot went well have a spiffing fun at workage</t>
  </si>
  <si>
    <t>Im freezing and craving ice Fml</t>
  </si>
  <si>
    <t>Kay Since we are out already</t>
  </si>
  <si>
    <t>Eh sorry leh I din c ur msg Not sad already lar Me watching tv now U still in office?</t>
  </si>
  <si>
    <t>Yo im right by yo work</t>
  </si>
  <si>
    <t>Ok darlin i supose it was ok i just worry too muchi have to do some film stuff my mate and then have to babysit again But you can call me therexx</t>
  </si>
  <si>
    <t>I don wake since I checked that stuff and saw that its true no available spaces Pls call the embassy or send a mail to them</t>
  </si>
  <si>
    <t>Nope Juz off from work</t>
  </si>
  <si>
    <t>Huh so fast Dat means u havent finished painting?</t>
  </si>
  <si>
    <t>what number do u live at? Is it 11?</t>
  </si>
  <si>
    <t>No we put party 7 days a week and study lightly I think we need to draw in some custom checkboxes so they know were hardcore</t>
  </si>
  <si>
    <t>Sac will score big hundredhe is set batsman</t>
  </si>
  <si>
    <t>Send me yettys number pls</t>
  </si>
  <si>
    <t>How much it will cost approx  Per month</t>
  </si>
  <si>
    <t>Ok The theory test? when are Ã¼ going to book? I think its on 21 may Coz thought wanna go out with jiayin But she isnt free</t>
  </si>
  <si>
    <t>You are being contacted by our dating service by someone you know To find out who it is call from a land line 09050000928 PoBox45W2TG150P</t>
  </si>
  <si>
    <t>Thats fine have him give me a call if he knows what he wants or has any questions</t>
  </si>
  <si>
    <t>Sorry got a late start were on the way</t>
  </si>
  <si>
    <t>Then u go back urself lor</t>
  </si>
  <si>
    <t>I AM AT THE GAS STATION GO THERE</t>
  </si>
  <si>
    <t>K if u bored up just come to my home</t>
  </si>
  <si>
    <t>Babe  I LOVE YOU  *covers your face in kisses*</t>
  </si>
  <si>
    <t>Like I made him throw up when we were smoking in our friends car one time it was awesome</t>
  </si>
  <si>
    <t xml:space="preserve">Still i have not checked it da  </t>
  </si>
  <si>
    <t>You will go to walmart Ill stay</t>
  </si>
  <si>
    <t>I havent forgotten you i might have a couple bucks to send you tomorrow k? I love ya too</t>
  </si>
  <si>
    <t>Oh great Ill disturb him more so that we can talk</t>
  </si>
  <si>
    <t>Reverse is cheating That is not mathematics</t>
  </si>
  <si>
    <t>Ure welcome Caught u using broken english again</t>
  </si>
  <si>
    <t>No problem baby Is this is a good time to talk? I called and left a message</t>
  </si>
  <si>
    <t>Oh is it Which brand?</t>
  </si>
  <si>
    <t>Sorry i cant take your call right now 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</si>
  <si>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At what time are you coming</t>
  </si>
  <si>
    <t>Call him and say you not coming today ok and tell them not to fool me like this ok</t>
  </si>
  <si>
    <t>I emailed yifeng my part oredi Can Ã¼ get it fr him</t>
  </si>
  <si>
    <t>R u sure theyll understand that Wine * good idea just had a slurp</t>
  </si>
  <si>
    <t>Minimum walk is 3miles a day</t>
  </si>
  <si>
    <t>Ok not a problem will get them a taxi C ing  tomorrow and tuesday On tuesday think we r all going to the cinema</t>
  </si>
  <si>
    <t>Brainless Baby DollD vehicle sariyag drive madoke barolla</t>
  </si>
  <si>
    <t>Sorry I missed your call lets talk when you have the time Im on 07090201529</t>
  </si>
  <si>
    <t>Please attend the phone</t>
  </si>
  <si>
    <t>You only hate me You can call any but you didnt accept even a single call of mine Or even you messaged</t>
  </si>
  <si>
    <t>No messages on her phone Im holding it now</t>
  </si>
  <si>
    <t>Can Im free</t>
  </si>
  <si>
    <t>Yo my trip got postponed you still stocked up?</t>
  </si>
  <si>
    <t>I am waiting for your call sir</t>
  </si>
  <si>
    <t>Hey what are you doing Y no reply pa</t>
  </si>
  <si>
    <t>Hey elaine is todays meeting still on?</t>
  </si>
  <si>
    <t>Sorry ive not gone to that place Ill do so tomorrow Really sorry</t>
  </si>
  <si>
    <t>Most of the tiime when i dont let you hug me its so i dont break into tears</t>
  </si>
  <si>
    <t>Tomorrow i am not going to theatre   So i can come wherever u call me   Tell me where and when to come tomorrow</t>
  </si>
  <si>
    <t>And now electricity just went out fml</t>
  </si>
  <si>
    <t>Looks like you found something to do other than smoke great job</t>
  </si>
  <si>
    <t>Also andros ice etc etc</t>
  </si>
  <si>
    <t>Good afternon my love How are today? I hope your good and maybe have some interviews I wake and miss you babe A passionate kiss from across the sea</t>
  </si>
  <si>
    <t>Yup Wun believe wat? U really neva c e msg i sent shuhui?</t>
  </si>
  <si>
    <t>Hows that watch resizing</t>
  </si>
  <si>
    <t xml:space="preserve">Dear umma she called me now </t>
  </si>
  <si>
    <t>Just finished Missing you plenty</t>
  </si>
  <si>
    <t>complimentary 4 STAR Ibiza Holiday or Â£10000 cash needs your URGENT collection 09066364349 NOW from Landline not to lose out Box434SK38WP150PPM18+</t>
  </si>
  <si>
    <t>Well I meant as opposed to my drunken night of before</t>
  </si>
  <si>
    <t>K Must book a not huh? so going for yoga basic on sunday?</t>
  </si>
  <si>
    <t>FREE MSGWe billed your mobile number by mistake from shortcode 83332Please call 08081263000 to have charges refundedThis call will be free from a BT landline</t>
  </si>
  <si>
    <t>Ok can</t>
  </si>
  <si>
    <t>Oops  am at my mums in somerset Bit far Back tomo see you soon x</t>
  </si>
  <si>
    <t>So u workin overtime nigpun?</t>
  </si>
  <si>
    <t>Same as kallis dismissial in 2nd test</t>
  </si>
  <si>
    <t>O Guess they both got screwd</t>
  </si>
  <si>
    <t>Please CALL 08712402972 immediately as there is an urgent message waiting for you</t>
  </si>
  <si>
    <t>What r u cooking me for dinner?</t>
  </si>
  <si>
    <t>Bull Your plan was to go floating off to IKEA with me without a care in the world So i have to live with your mess another day</t>
  </si>
  <si>
    <t>Then i buy</t>
  </si>
  <si>
    <t>URGENT Your Mobile number has been awarded with a Â£2000 Bonus Caller Prize Call 09058095201 from land line Valid 12hrs only</t>
  </si>
  <si>
    <t>Heehee that was so funny tho</t>
  </si>
  <si>
    <t>It only does simple arithmetic not percentages</t>
  </si>
  <si>
    <t>Yeah we wouldnt leave for an hour at least hows 4 sound?</t>
  </si>
  <si>
    <t>Thanks honey Have a great day</t>
  </si>
  <si>
    <t>An Amazing Quote  Sometimes in life its difficult to decide whats wrong a lie that brings a smile or the truth that brings a tear</t>
  </si>
  <si>
    <t>Then Ã¼ ask dad to pick Ã¼ up lar Ãœ wan 2 stay until 6 meh</t>
  </si>
  <si>
    <t>Jus chillaxin what up</t>
  </si>
  <si>
    <t>HEY DAS COOL IKNOW ALL 2 WELLDA PERIL OF STUDENTFINANCIAL CRISISSPK 2 U L8R</t>
  </si>
  <si>
    <t>Do you want a New Nokia 3510i colour phone DeliveredTomorrow? With 300 free minutes to any mobile + 100 free texts + Free Camcorder reply or call 08000930705</t>
  </si>
  <si>
    <t>Whats that coming over the hill Is it a monster Hope you have a great day Things r going fine here busy though</t>
  </si>
  <si>
    <t>Joys father is John Then John is the  of Joys father If u ans ths you hav  ltgt  IQ Tis s IAS question try to answer</t>
  </si>
  <si>
    <t>Only once then after ill obey all yours</t>
  </si>
  <si>
    <t>No she didnt I will search online and let you know</t>
  </si>
  <si>
    <t>Where do you need to go to get it?</t>
  </si>
  <si>
    <t>No pic Please resend</t>
  </si>
  <si>
    <t>Uhhhhrmm isnt having tb test bad when youre sick</t>
  </si>
  <si>
    <t>But i haf enuff space got like 4 mb</t>
  </si>
  <si>
    <t>LIFE has never been this much fun and great until you came in You made it truly special for me I wont forget you enjoy  one gbpsms</t>
  </si>
  <si>
    <t>Do you want a new Video phone? 600 anytime any network mins 400 Inclusive Video calls AND downloads 5 per week Free delTOMORROW call 08002888812 or reply NOW</t>
  </si>
  <si>
    <t>As a valued customer I am pleased to advise you that following recent review of your Mob No you are awarded with a Â£1500 Bonus Prize call 09066368470</t>
  </si>
  <si>
    <t>Welcome Please reply with your AGE and GENDER to begin eg 24M</t>
  </si>
  <si>
    <t>Freemsg 1month unlimited free calls Activate SmartCall Txt CALL to No 68866 Subscriptn3gbpwk unlimited calls Help 08448714184 Stop?txt stop landlineonly</t>
  </si>
  <si>
    <t>Had your mobile 10 mths? Update to latest Orange cameravideo phones for FREE Save Â£s with Free textsweekend calls Text YES for a callback orno to opt out</t>
  </si>
  <si>
    <t>Am new 2 club  dont fink we met yet Will B gr8 2 C U Please leave msg 2day wiv ur area 09099726553 reply promised CARLIE x CallsÂ£1minMobsmore LKPOBOX177HP51FL</t>
  </si>
  <si>
    <t>True Its easier with her here</t>
  </si>
  <si>
    <t>Sure but since my parents will be working on Tuesday I dont really need a cover story</t>
  </si>
  <si>
    <t>Haha okay Today weekend leh</t>
  </si>
  <si>
    <t>Hi darlin did youPhone me? Im atHome if youwanna chat</t>
  </si>
  <si>
    <t>I dont know jack shit about anything or id sayask something helpful but if you want you can pretend that I did and just text me whatever in response to the hypotheticalhuagauahahuagahyuhagga</t>
  </si>
  <si>
    <t>Youve always been the brainy one</t>
  </si>
  <si>
    <t>Yeah if we do have to get a random dude we need to change our info sheets to PARTY  ltgt 7 NEVER STUDY just to be safe</t>
  </si>
  <si>
    <t>Christmas is An occasion that is Celebrated as a Reflection of UR Values Desires Affectionsamp Traditions Have an ideal Christmas</t>
  </si>
  <si>
    <t>Sending you greetings of joy and happiness Do have a gr8 evening</t>
  </si>
  <si>
    <t>Hi darlin i cantdo anythingtomorrow as myparents aretaking me outfor a meal when are u free? Katexxx</t>
  </si>
  <si>
    <t>If india win or level series means this is record</t>
  </si>
  <si>
    <t>Then what about further plan?</t>
  </si>
  <si>
    <t>Its good to hear from you</t>
  </si>
  <si>
    <t>awesome how do I deal with the gate? Charles told me last night but uh yeah</t>
  </si>
  <si>
    <t>What time you thinkin of goin?</t>
  </si>
  <si>
    <t>Get a FREE mobile video player FREE movie To collect text GO to 89105 Its free Extra films can be ordered ts and cs apply 18 yrs only</t>
  </si>
  <si>
    <t>Save money on wedding lingerie at wwwbridalpetticoatdreamscouk Choose from a superb selection with national delivery Brought to you by WeddingFriend</t>
  </si>
  <si>
    <t>Your board is working fine The issue of overheating is also reslove But still software inst is pending I will come around 8o clock</t>
  </si>
  <si>
    <t>Yes but I dont care cause I know its there</t>
  </si>
  <si>
    <t>Mon okie lor Haha best is cheap n gd food la ex oso okie Depends on whether wana eat western or chinese food Den which u prefer</t>
  </si>
  <si>
    <t>Sitting ard nothing to do lor U leh busy w work?</t>
  </si>
  <si>
    <t>Its  ltgt k here oh Should i send home for sale</t>
  </si>
  <si>
    <t xml:space="preserve">Sorry  mail? </t>
  </si>
  <si>
    <t>Ya just telling abt tht incident</t>
  </si>
  <si>
    <t>Yes we were outside for like 2 hours And I called my whole family to wake them up cause it started at 1 am</t>
  </si>
  <si>
    <t>Ugh just got outta class</t>
  </si>
  <si>
    <t>Nowadays people are notixiquating the laxinorficated opportunity for bambling of entropication Have you ever oblisingately opted ur books for the masteriastering amplikater of fidalfication? It is very champlaxigating i think it is atrocious Wotz Ur Opinion???? Junna</t>
  </si>
  <si>
    <t>No need lar Jus testing e phone card Dunno network not gd i thk Me waiting 4 my sis 2 finish bathing so i can bathe Dun disturb u liao u cleaning ur room</t>
  </si>
  <si>
    <t>Ok Ill do you right later</t>
  </si>
  <si>
    <t>Have your lunch and come quickly and open the door</t>
  </si>
  <si>
    <t>Not heard from U4 a while Call me now am here all night with just my knickers on Make me beg for it like U did last time 01223585236 XX Luv Nikiyu4net</t>
  </si>
  <si>
    <t>I am back Bit long cos of accident on a30 Had to divert via wadebridgeI had a brilliant weekend thanks Speak soon Lots of love</t>
  </si>
  <si>
    <t>K I yan jiu liao Sat we can go 4 bugis vill one frm 10 to 3 den hop to parco 4 nb Sun can go cine frm 1030 to 2 den hop to orc mrt 4 hip hop at 4</t>
  </si>
  <si>
    <t>Bloomberg Message center +447797706009 Why wait? Apply for your future httpcareers bloombergcom</t>
  </si>
  <si>
    <t>i am seeking a lady in the street and a freak in the sheets Is that you?</t>
  </si>
  <si>
    <t>My phone</t>
  </si>
  <si>
    <t>Haha figures well I found the piece and priscillas bowl</t>
  </si>
  <si>
    <t>Actually fuck that just do whatever do find an excuse to be in tampa at some point before january though</t>
  </si>
  <si>
    <t xml:space="preserve">yay finally lol i missed our cinema trip last week </t>
  </si>
  <si>
    <t>All day working dayexcept saturday and sunday</t>
  </si>
  <si>
    <t>Heart is empty without love Mind is empty without wisdom Eyes r empty without dreams amp Life is empty without frnds So Alwys Be In Touch Good night amp sweet dreams</t>
  </si>
  <si>
    <t>I think Iâ€˜m waiting for the same bus Inform me when you get there if you ever get there</t>
  </si>
  <si>
    <t>You getting back any time soon?</t>
  </si>
  <si>
    <t xml:space="preserve"> hows things? Just a quick question</t>
  </si>
  <si>
    <t>I can probably come by everybodys done around  ltgt  right?</t>
  </si>
  <si>
    <t>I got it before the new year cos yetunde said she wanted to surprise you with it but when i didnt see money i returned it mid january before the  ltgt day return period ended</t>
  </si>
  <si>
    <t>I can ask around but theres not a lot in terms of mids up here</t>
  </si>
  <si>
    <t>Be sure to check your yahoo email We sent photos yesterday</t>
  </si>
  <si>
    <t>What was she looking for?</t>
  </si>
  <si>
    <t xml:space="preserve">Wherres my boytoy ? </t>
  </si>
  <si>
    <t>Do you want a NEW video phone750 anytime any network mins 150 text for only five pounds per week call 08000776320 now or reply for delivery tomorrow</t>
  </si>
  <si>
    <t>Hello my love How goes that day ? I wish your well and fine babe and hope that you find some job prospects I miss you boytoy  *a teasing kiss*</t>
  </si>
  <si>
    <t>Tell my  bad character which u Dnt lik in me Ill try to change in  ltgt  I ll add tat 2 my new year resolution Waiting for ur replyBe frankgood morning</t>
  </si>
  <si>
    <t>Yeah probably earlier than that</t>
  </si>
  <si>
    <t>Change windows logoff sound</t>
  </si>
  <si>
    <t>Im also came to room</t>
  </si>
  <si>
    <t>Huh but i got lesson at 4 lei n i was thinkin of going to sch earlier n i tot of parkin at kent vale</t>
  </si>
  <si>
    <t>I will reach office around  ltDECIMALgt  amp my mobile have problem You cannt get my voice So call you asa ill free</t>
  </si>
  <si>
    <t>Cool text me when you head out</t>
  </si>
  <si>
    <t>You are being contacted by our dating service by someone you know To find out who it is call from a land line 09050000878 PoBox45W2TG150P</t>
  </si>
  <si>
    <t>Wan2 win a Meet+Greet with Westlife 4 U or a m8? They are currently on what tour? 1Unbreakable 2Untamed 3Unkempt Text 12 or 3 to 83049 Cost 50p +std text</t>
  </si>
  <si>
    <t>Happy birthday May u find ur prince charming soon n dun work too hard</t>
  </si>
  <si>
    <t>Oh the grand is having a bit of a party but it doesnt mention any cover charge so its probably first come first served</t>
  </si>
  <si>
    <t>You said to me before i went back to bed that you cant sleep for anything</t>
  </si>
  <si>
    <t>I hope you arnt pissed off but id would really like to see you tomorrow Love me xxxxxxxxxxxxxX</t>
  </si>
  <si>
    <t>Dorothykiefercom Bank of Granite issues StrongBuy EXPLOSIVE PICK FOR OUR MEMBERS *****UP OVER 300 *********** Nasdaq Symbol CDGT That is a 500 per</t>
  </si>
  <si>
    <t>says the  ltgt  year old with a man and money Im down to my last  ltgt  Still waiting for that check</t>
  </si>
  <si>
    <t>I will come to ur home now</t>
  </si>
  <si>
    <t>Free any day but i finish at 6 on mon n thurs</t>
  </si>
  <si>
    <t>Will you be here for food</t>
  </si>
  <si>
    <t>life alle moneeppolum oru pole allalo</t>
  </si>
  <si>
    <t>Nite</t>
  </si>
  <si>
    <t>Two fundamentals of cool life Walk like you are the KING OR Walk like you Dont carewhoever is the KING Gud nyt</t>
  </si>
  <si>
    <t>Camera quite good 101mega pixels 3optical and 5digital dooms Have a lovely holiday be safe and i hope you hav a good journey Happy new year to you both See you in a couple of weeks</t>
  </si>
  <si>
    <t>Hi PeteynoiÂ’m ok just wanted 2 chat coz avent spoken 2 u 4 a long timehope ur doin alritehave good nit at js love ya amx</t>
  </si>
  <si>
    <t>I just saw ron burgundy captaining a party boat so yeah</t>
  </si>
  <si>
    <t>Im serious You are in the money base</t>
  </si>
  <si>
    <t>Already one guy loving you</t>
  </si>
  <si>
    <t>Staff of placement training in Amrita college</t>
  </si>
  <si>
    <t>I always chat with you In fact i need money can you raise me?</t>
  </si>
  <si>
    <t>Im job profile seems like bpo</t>
  </si>
  <si>
    <t>Well I was about to give up cos they all said no they didnâ€˜t do one nighters I persevered and found one but it is very cheap so i apologise in advance It is just somewhere to sleep isnt it?</t>
  </si>
  <si>
    <t>So you think i should actually talk to him? Not call his boss in the morning? I went to this place last year and he told me where i could go and get my car fixed cheaper He kept telling me today how much he hoped i would come back in how he always regretted not getting my number etc</t>
  </si>
  <si>
    <t>Are you willing to go for apps class</t>
  </si>
  <si>
    <t>Hanging out with my brother and his family</t>
  </si>
  <si>
    <t>No it will reach by 9 only She telling she will be there I dont know</t>
  </si>
  <si>
    <t>Hey are you going to quit soon? Xuhui and i working till end of the month</t>
  </si>
  <si>
    <t>Im sorry bout last nite it wasnÂ’t ur fault it was me spouse it was pmt or sumthin U 4give me? I think u shldxxxx</t>
  </si>
  <si>
    <t>Try neva mate</t>
  </si>
  <si>
    <t>Yeah thatd pretty much be the best case scenario</t>
  </si>
  <si>
    <t>I not free today i haf 2 pick my parents up tonite</t>
  </si>
  <si>
    <t>HEY BABE FAR 2 SPUNOUT 2 SPK AT DA MO DEAD 2 DA WRLD BEEN SLEEPING ON DA SOFA ALL DAY HAD A COOL NYTHO TX 4 FONIN HON CALL 2MWEN IM BK FRMCLOUD 9 J X</t>
  </si>
  <si>
    <t xml:space="preserve">Should i send you naughty pix? </t>
  </si>
  <si>
    <t>You are a Â£1000 winner or Guaranteed Caller Prize this is our Final attempt to contact you To Claim Call 09071517866 Now 150ppmPOBox10183BhamB64XE</t>
  </si>
  <si>
    <t>Xmas  New Years Eve tickets are now on sale from the club during the day from 10am till 8pm and on Thurs Fri  Sat night this week Theyre selling fast</t>
  </si>
  <si>
    <t>Tyler getting an 8th has to leave not long after 9 can you get here in like an hour?</t>
  </si>
  <si>
    <t>Prepare to be pounded every night</t>
  </si>
  <si>
    <t>Actually my mobile is full of msg And i m doing a work online where i need to send them  ltgt  sent msg i wil explain u later</t>
  </si>
  <si>
    <t>Good evening How are you?</t>
  </si>
  <si>
    <t>Im at home Please call</t>
  </si>
  <si>
    <t>Oic cos me n my sis got no lunch today my dad went out So dunno whether 2 eat in sch or wat</t>
  </si>
  <si>
    <t>Mmmmm  It was sooooo good to wake to your words this morning my Love Mmmm fuck  I love you too my Lion  *devouring kiss from across the sea*</t>
  </si>
  <si>
    <t>We are pleased to inform that your application for Airtel Broadband is processed successfully Your installation will happen within 3 days</t>
  </si>
  <si>
    <t>What happen dear Why you silent I am tensed</t>
  </si>
  <si>
    <t>Ill get there at 3 unless you guys want me to come some time sooner</t>
  </si>
  <si>
    <t>If you are not coughing then its nothing</t>
  </si>
  <si>
    <t>Ãœ come lt 25 n pass to me lar</t>
  </si>
  <si>
    <t>Im e person whos doing e sms survey</t>
  </si>
  <si>
    <t>Lol ok ill try to send Be warned Sprint is dead slow Youll prolly get it tomorrow</t>
  </si>
  <si>
    <t>Thank You meet you monday</t>
  </si>
  <si>
    <t>SO IS TH GOWER MATE WHICH IS WHERE I AM? HOW R U MAN? ALL IS GOOD IN WALES ILL B BACK Â‘MORROW C U THIS WK? WHO WAS THE MSG 4? Â– RANDOM</t>
  </si>
  <si>
    <t>Rock yr chik Get 100s of filthy films XXX pics on yr phone now rply FILTH to 69669 Saristar Ltd E14 9YT 08701752560 450p per 5 days Stop2 cancel</t>
  </si>
  <si>
    <t>I got like  ltgt  I can get some more later though Get whatever you feel like</t>
  </si>
  <si>
    <t>Dad wanted to talk about the apartment so I got a late start omw now</t>
  </si>
  <si>
    <t xml:space="preserve">I love you both too </t>
  </si>
  <si>
    <t>Lol u still feeling sick?</t>
  </si>
  <si>
    <t>Din i tell u jus now 420</t>
  </si>
  <si>
    <t>am up to my eyes in philosophy</t>
  </si>
  <si>
    <t>From next month get upto 50 More Calls 4 Ur standard network charge 2 activate Call 9061100010 C Wire3net 1st4Terms PoBox84 M26 3UZ Cost Â£150 min MobcudB more</t>
  </si>
  <si>
    <t>Ok lor Im in town now lei</t>
  </si>
  <si>
    <t>I had it alreadysabarish asked me to go</t>
  </si>
  <si>
    <t>No da  Vijay going to talk in jaya tv</t>
  </si>
  <si>
    <t>URGENT We are trying to contact U Todays draw shows that you have won a Â£800 prize GUARANTEED Call 09050000460 from land line Claim J89 po box245c2150pm</t>
  </si>
  <si>
    <t>Lol I know Hey someone did a great inpersonation of flea on the forums I love it</t>
  </si>
  <si>
    <t>Text BANNEDUK to 89555 to see cost 150p textoperator g696ga 18+ XXX</t>
  </si>
  <si>
    <t xml:space="preserve">Still chance there If you search hard you will get itlet have a try </t>
  </si>
  <si>
    <t>Auction round 4 The highest bid is now Â£54 Next maximum bid is Â£71 To bid send BIDS e g 10 to bid Â£10 to 83383 Good luck</t>
  </si>
  <si>
    <t>Do you always celebrate NYs with your family ?</t>
  </si>
  <si>
    <t>We know TAJ MAHAL as symbol of love But the other lesser known facts 1 Mumtaz was Shahjahans 4th wife out of his 7 wifes 2 Shahjahan killed Mumtazs husband to marry her 3 Mumtaz died in her  ltgt th delivery 4 He then married Mumtazs sister Question arises where the Hell is the LOVE? The Great Hari</t>
  </si>
  <si>
    <t>Its okcome to my home it vl nice to meet and v can chat</t>
  </si>
  <si>
    <t>Collect your VALENTINES weekend to PARIS inc Flight  Hotel + Â£200 Prize guaranteed Text PARIS to No 69101 wwwrtfsphostingcom</t>
  </si>
  <si>
    <t>Sent me de webadres for geting salary slip</t>
  </si>
  <si>
    <t>Shes fine Sends her greetings</t>
  </si>
  <si>
    <t>Customer Loyalty OfferThe NEW Nokia6650 Mobile from ONLY Â£10 at TXTAUCTION Txt word START to No 81151  get yours Now 4TCtxt TC 150pMTmsg</t>
  </si>
  <si>
    <t>But you dint in touch with me</t>
  </si>
  <si>
    <t>Yup leaving right now be back soon</t>
  </si>
  <si>
    <t>You wont believe it but its true Its Incredible Txts Reply G now to learn truly amazing things that will blow your mind From O2FWD only 18ptxt</t>
  </si>
  <si>
    <t>Yeah sure Ill leave in a min</t>
  </si>
  <si>
    <t>And do you have any one that can teach me how to ship cars</t>
  </si>
  <si>
    <t>The sign of maturity is not when we start saying big things But actually it is when we start understanding small things *HAVE A NICE EVENING* BSLVYL</t>
  </si>
  <si>
    <t>Yeah confirmed for you staying at  that weekend</t>
  </si>
  <si>
    <t>They said Ã¼ dun haf passport or smth like dat Or Ã¼ juz send to my email account</t>
  </si>
  <si>
    <t>Multiply the numbers independently and count decimal points then for the division push the decimal places like i showed you</t>
  </si>
  <si>
    <t>Have a lovely night and when you wake up to see this message i hope you smile knowing all is as should be Have a great morning</t>
  </si>
  <si>
    <t>Ard 4 lor</t>
  </si>
  <si>
    <t>You are right Meanwhile hows project twins comin up</t>
  </si>
  <si>
    <t>I sent your maga that money yesterday oh</t>
  </si>
  <si>
    <t>I am hot n horny and willing I live local to you  text a reply to hear strt back from me 150p per msg Netcollex LtdHelpDesk 02085076972 reply Stop to end</t>
  </si>
  <si>
    <t xml:space="preserve">Our ride equally uneventful  not too many of those pesky cyclists around at that time of night </t>
  </si>
  <si>
    <t>If you wereare free i can give Otherwise nalla adi entey nattil kittum</t>
  </si>
  <si>
    <t>Ive sent my wife your text After we buy them shell tell you what to do So just relax We should go get them this wkend</t>
  </si>
  <si>
    <t>I am in escape theatre now  Going to watch KAVALAN in a few minutes</t>
  </si>
  <si>
    <t>How much would it cost to hire a hitman</t>
  </si>
  <si>
    <t>I anything lor</t>
  </si>
  <si>
    <t>Do you want a New Nokia 3510i Colour Phone Delivered Tomorrow? With 200 FREE minutes to any mobile + 100 FREE text + FREE camcorder Reply or Call 08000930705</t>
  </si>
  <si>
    <t>Huh but i cant go 2 ur house empty handed right?</t>
  </si>
  <si>
    <t>Good morning princess Happy New Year</t>
  </si>
  <si>
    <t>Congratulations YOUVE Won Youre a Winner in our August Â£1000 Prize Draw Call 09066660100 NOW Prize Code 2309</t>
  </si>
  <si>
    <t>Aight well head out in a few</t>
  </si>
  <si>
    <t>Then wat r u doing now? Busy wif work?</t>
  </si>
  <si>
    <t>I know you mood off today</t>
  </si>
  <si>
    <t>Jay told me already will do</t>
  </si>
  <si>
    <t>Cps is causing the outages to conserve energy</t>
  </si>
  <si>
    <t>Im not sure I was just checking out what was happening around the area</t>
  </si>
  <si>
    <t>Hey morning what you come to ask pa</t>
  </si>
  <si>
    <t>Jordan got voted out last nite</t>
  </si>
  <si>
    <t>That means you got an A in epi shes fine Shes here now</t>
  </si>
  <si>
    <t>I have no idea where you are</t>
  </si>
  <si>
    <t>Pls come quick cant bare this</t>
  </si>
  <si>
    <t>Call me I m unable to cal Lets meet bhaskar and deep</t>
  </si>
  <si>
    <t>No Ill meet you in the library</t>
  </si>
  <si>
    <t>K my roommate also wants a dubsack and another friend may also want some so plan on bringing extra Ill tell you when they know for sure</t>
  </si>
  <si>
    <t>Depends on individual lor e hair dresser say pretty but my parents say look gong U kaypoh I also dunno wat she collecting</t>
  </si>
  <si>
    <t>Ok c Ã¼ then</t>
  </si>
  <si>
    <t>I enjoy watching and playing football and basketball Anything outdoors And you?</t>
  </si>
  <si>
    <t>Can you please ask macho what his price range is does he want something new or used plus it he only interfued in the blackberry bold  ltgt  or any bb</t>
  </si>
  <si>
    <t>Sorry sent blank msg again Yup but trying 2 do some serious studying now</t>
  </si>
  <si>
    <t>Hey check it da I have listed da</t>
  </si>
  <si>
    <t>8007 25p 4 Alfie Moons Children in Need song on ur mob Tell ur m8s Txt TONE CHARITY to 8007 for nokias or POLY CHARITY for polys zed 08701417012 profit 2 charity</t>
  </si>
  <si>
    <t>I meant as an apology from me for texting you to get me drugs at  ltgt at night</t>
  </si>
  <si>
    <t>That means from february to april ill be getting a place to stay down there so i dont have to hustle back and forth during audition season as i have since my sister moved away from harlem</t>
  </si>
  <si>
    <t>Goin to workout lor Muz lose e fats</t>
  </si>
  <si>
    <t>Damn poor zac doesnt stand a chance</t>
  </si>
  <si>
    <t>I want to tel u one thing u should not mistake me k THIS IS THE MESSAGE THAT YOU SENT</t>
  </si>
  <si>
    <t>Yeah right Ill bring my tape measure fri</t>
  </si>
  <si>
    <t>Should I head straight there or what</t>
  </si>
  <si>
    <t>Get the official ENGLAND poly ringtone or colour flag on yer mobile for tonights game Text TONE or FLAG to 84199 Optout txt ENG STOP Box39822 W111WX Â£150</t>
  </si>
  <si>
    <t>Thank you princess You are so sexy</t>
  </si>
  <si>
    <t>Oooh I got plenty of those</t>
  </si>
  <si>
    <t>Hui xin is in da lib</t>
  </si>
  <si>
    <t>Its a big difference  ltgt  versus  ltgt  every  ltgt hrs</t>
  </si>
  <si>
    <t>Its not that you make me cry Its just that when all our stuff happens on top of everything else it pushes me over the edge You dont underdtand how often i cry over my sorry sorry life</t>
  </si>
  <si>
    <t>ME 2 BABE I FEEL THE SAME LETS JUST 4GET ABOUT IT+BOTH TRY +CHEER UP+NOT FIT SOO MUCHXXLOVE U LOCAXX</t>
  </si>
  <si>
    <t>You know what hook up means right?</t>
  </si>
  <si>
    <t>Customer service announcement We recently tried to make a delivery to you but were unable to do so please call 07090298926 to reschedule Ref9307622</t>
  </si>
  <si>
    <t>Wats da model num of ur phone?</t>
  </si>
  <si>
    <t>Hes really into skateboarding now despite the fact that he gets thrown off of it and winds up with bandages and shit all over his arms every five minutes</t>
  </si>
  <si>
    <t>You can stop further club tones by replying STOP MIX See mytonecomenjoy html for terms Club tones cost GBP450week MFL PO Box 1146 MK45 2WT 23</t>
  </si>
  <si>
    <t>My house here e sky quite dark liao If raining then got excuse not 2 run already rite Hee</t>
  </si>
  <si>
    <t>Sorry left phone upstairs OK might be hectic but would be all my birds with one fell swoop Its a date</t>
  </si>
  <si>
    <t>* Thought I didnt see you</t>
  </si>
  <si>
    <t>wamma get laid?want real doggin locations sent direct to your mobile? join the UKs largest dogging network txt dogs to 69696 nownyt ec2a 3lp Â£150msg</t>
  </si>
  <si>
    <t>Carlos says we can pick up from him later so yeah were set</t>
  </si>
  <si>
    <t>Hey babe my friend had to cancel still up for a visit ?</t>
  </si>
  <si>
    <t>Hmm ill have to think about it ok youre forgiven =D</t>
  </si>
  <si>
    <t>We are hoping to get away by 7 from Langport You still up for town tonight?</t>
  </si>
  <si>
    <t>Want to send me a virtual hug? I need one</t>
  </si>
  <si>
    <t>Probably not still going over some stuff here</t>
  </si>
  <si>
    <t>It has issues right now Ill fix for her by tomorrow</t>
  </si>
  <si>
    <t>Why i come in between you people</t>
  </si>
  <si>
    <t>Senthil group company Apnt 5pm</t>
  </si>
  <si>
    <t>Oh really?? Did you make it on air? Whats your talent?</t>
  </si>
  <si>
    <t>Studying But ill be free next weekend</t>
  </si>
  <si>
    <t>R u here yet? Im wearing blue shirt n black pants</t>
  </si>
  <si>
    <t>Waiti will come out ltgt  min</t>
  </si>
  <si>
    <t>I will reach ur home in  ltgt  minutes</t>
  </si>
  <si>
    <t>Well then you have a great weekend</t>
  </si>
  <si>
    <t>What are you doing in langport? Sorry but Ill probably be in bed by 9pm It sucks being ill at xmas When do you and go2sri lanka?</t>
  </si>
  <si>
    <t>Frnd s not juz a wordnot merely a relationshipits a silent promise which says   I will be with YOU  Wherevr Whenevr Forevr Gudnyt dear</t>
  </si>
  <si>
    <t>Huh? 6 also cannot? Then only how many mistakes?</t>
  </si>
  <si>
    <t>Ha U jus ate honey ar? So sweet</t>
  </si>
  <si>
    <t>Im turning off my phone My moms telling everyone I have cancer And my sister wont stop calling It hurts to talk Cant put up with it See u when u get home Love u</t>
  </si>
  <si>
    <t>Honey ? Sweetheart ? Darling ? Sexy buns ? Sugar plum ? Loverboy ? I miss you boytoy  *smacks your ass* Did you go to the gym too ?</t>
  </si>
  <si>
    <t>Thanks for loving me so You rock</t>
  </si>
  <si>
    <t>Yeah imma come over cause jay wants to do some drugs</t>
  </si>
  <si>
    <t>Ok thanx Take care then</t>
  </si>
  <si>
    <t>Yup Thk of u oso boring wat</t>
  </si>
  <si>
    <t>came to look at the flat seems ok in his 50s? * Is away alot wiv work Got woman coming at 630 too</t>
  </si>
  <si>
    <t>Moji just informed me that you saved our lives Thanks</t>
  </si>
  <si>
    <t>Whos this am in class</t>
  </si>
  <si>
    <t>Hey r Ã¼ still online? Ive finished the formatting</t>
  </si>
  <si>
    <t>Great So what attracts you to the brothas?</t>
  </si>
  <si>
    <t>Promotion Number 8714714  UR awarded a City Break and could WIN a Â£200 Summer Shopping spree every WK Txt STORE to 88039  SkilGme TsCs087147403231WinawkAge16 Â£150perWKsub</t>
  </si>
  <si>
    <t>LOL what happens in Vegas stays in vegas</t>
  </si>
  <si>
    <t>Hello hello hi lou sorry it took so long 2 reply I left mobile at friends in Lancaster just got it bak Neway im sorry I couldnÂ’t make ur bÂ’day 2 hun</t>
  </si>
  <si>
    <t>When did i use soc I use it only at home Ãœ dunno how 2 type it in word ar</t>
  </si>
  <si>
    <t>Dad says hurry the hell up</t>
  </si>
  <si>
    <t>Wake me up at  ltgt  am morning</t>
  </si>
  <si>
    <t>I get out of class in bsn in like  ltgt  minutes you know where advising is?</t>
  </si>
  <si>
    <t>Great I shoot big loads so get ready</t>
  </si>
  <si>
    <t>Ill meet you in the lobby</t>
  </si>
  <si>
    <t>You still coming tonight?</t>
  </si>
  <si>
    <t>What happen dear tell me</t>
  </si>
  <si>
    <t>Sir i am waiting for your call once free please call me</t>
  </si>
  <si>
    <t>I was about to do it when i texted I finished a long time ago and showered and erything</t>
  </si>
  <si>
    <t>Ok im not sure what time i finish tomorrow but i wanna spend the evening with you cos that would be vewy vewy lubly Love me xxx</t>
  </si>
  <si>
    <t>Hello As per request from  ltgt  Rs5 has been transfered to you</t>
  </si>
  <si>
    <t>I am in tirupur  call you da</t>
  </si>
  <si>
    <t>You are a winner you have been specially selected to receive Â£1000 cash or a Â£2000 award Speak to a live operator to claim call 087147123779am7pm Cost 10p</t>
  </si>
  <si>
    <t>Sbut he had some luck2 catches put down</t>
  </si>
  <si>
    <t>How i noe Did Ã¼ specify da domain as nusstu Ãœ still in sch</t>
  </si>
  <si>
    <t>Ohi asked for fun Hahatake care Ã¼</t>
  </si>
  <si>
    <t>Shall i get my pouch?</t>
  </si>
  <si>
    <t xml:space="preserve">Hey loverboy I love you  I had to tell  I look at your picture and ache to feel you between my legs  Fuck I want you  I need you  I crave you </t>
  </si>
  <si>
    <t>How is my boy? No sweet words left for me this morning  *sighs*  How goes you day my love ? Did you start your studying?</t>
  </si>
  <si>
    <t>Kent vale lor Ãœ wait 4 me there ar?</t>
  </si>
  <si>
    <t>Ok Very good Its all about making that money</t>
  </si>
  <si>
    <t>Reading gud habit Nan bari hudgi yorge pataistha ertini kano</t>
  </si>
  <si>
    <t>Aight do you still want to get money</t>
  </si>
  <si>
    <t>ARE YOU IN TOWN? THIS IS V IMPORTANT</t>
  </si>
  <si>
    <t>Sorry pa i dont knw who ru pa?</t>
  </si>
  <si>
    <t>Wat u doing there?</t>
  </si>
  <si>
    <t>If i not meeting Ã¼ all rite then ill go home lor If Ã¼ dun feel like comin its ok</t>
  </si>
  <si>
    <t>Oh i will get paid The most outstanding one is for a commercial i did for Hasbroin AUGUST They made us jump through so many hoops to get paid Still not</t>
  </si>
  <si>
    <t>I am lateso call you tomorrow morningtake care sweet dreamsu and meummifyingbye</t>
  </si>
  <si>
    <t>Networking technical support associate</t>
  </si>
  <si>
    <t>Im gonna rip out my uterus</t>
  </si>
  <si>
    <t>Cool Do you like swimming? I have a pool and jacuzzi at my house</t>
  </si>
  <si>
    <t>Thanks for your ringtone order reference number X49 Your mobile will be charged 450 Should your tone not arrive please call customer services 09065989182 From colour=redtextcolourTXTstar</t>
  </si>
  <si>
    <t>Yeah why not is the gang all ready</t>
  </si>
  <si>
    <t>Blank is Blank But wat is blank? Lol</t>
  </si>
  <si>
    <t>Im in a movie Collect car oredi</t>
  </si>
  <si>
    <t>We left already we at orchard now</t>
  </si>
  <si>
    <t>Hi there 2nights ur lucky night Uve been invited 2 XCHAT the Uks wildest chat Txt CHAT to 86688 now 150pMsgrcvdHGSuite3422LandsRowW1J6HL LDN 18yrs</t>
  </si>
  <si>
    <t>Nothing splwat abt u and whr ru?</t>
  </si>
  <si>
    <t>No chikku nt yet Ya im free</t>
  </si>
  <si>
    <t>Aldrine rakhesh ex RTM herepls callurgent</t>
  </si>
  <si>
    <t>The search 4 happiness is 1 of d main sources of unhappiness Accept life the way it comes U will find happiness in every moment u live</t>
  </si>
  <si>
    <t>I guess you could be as good an excuse as any lol</t>
  </si>
  <si>
    <t>Isnt frnd a necesity in life? imagine urself witout a frnd hwd u feel at ur colleg? watll u do wth ur cell? wat abt functions? thnk abt events espell cared missed amp irritated u? 4wrd it to all those dearloving frnds wthout whom u cant live I jst did it Takecare GOODMORNING</t>
  </si>
  <si>
    <t>Old Orchard near univ How about you?</t>
  </si>
  <si>
    <t>4 tacos + 1 rajas burrito right?</t>
  </si>
  <si>
    <t>Itâ€˜s Â£6 to get in is that ok?</t>
  </si>
  <si>
    <t>Hows the street where the end of library walk is?</t>
  </si>
  <si>
    <t>Plz note if anyone calling from a mobile Co amp asks u to type  ltgt  or  ltgt  Do not do so Disconnect the callcoz it iz an attempt of terrorist to make use of the sim card no Itz confirmd by nokia n motorola n has been verified by CNN IBN</t>
  </si>
  <si>
    <t>We stopped to get ice cream and will go back after</t>
  </si>
  <si>
    <t>Did you stitch his trouser</t>
  </si>
  <si>
    <t>22 146tf150p</t>
  </si>
  <si>
    <t>Hey im bored So im thinking of u So wat r u doing?</t>
  </si>
  <si>
    <t>Nah Wednesday When should I bring the mini cheetos bag over?</t>
  </si>
  <si>
    <t>Nobody names their penis a girls name this story doesnt add up at all</t>
  </si>
  <si>
    <t>Aight let me know when youre gonna be around usf</t>
  </si>
  <si>
    <t>Im not She lip synced with shangela</t>
  </si>
  <si>
    <t>Ãœ neva tell me how i noe Im not at home in da aft wat</t>
  </si>
  <si>
    <t>A bit of Ur smile is my hppnss a drop of Ur tear is my sorrow a part of Ur heart is my life a heart like mine wil care for U forevr as my GOODFRIEND</t>
  </si>
  <si>
    <t>Dear Voucher Holder 2 claim your 1st class airport lounge passes when using Your holiday voucher call 08704439680 When booking quote 1st class x 2</t>
  </si>
  <si>
    <t>Buzz Hey my Love  I think of you and hope your day goes well Did you sleep in ? I miss you babe I long for the moment we are together again*loving smile*</t>
  </si>
  <si>
    <t>Haha Sounds crazy dunno can tahan anot</t>
  </si>
  <si>
    <t>Why are u up so early?</t>
  </si>
  <si>
    <t>Ya that one is slow as poo</t>
  </si>
  <si>
    <t>Im on gloucesterroad what are uup to later?</t>
  </si>
  <si>
    <t>Lol no ouch but wish id stayed out a bit longer</t>
  </si>
  <si>
    <t>GOD ASKED What is forgiveness? A little child gave lovely reply It is d wonderful fruit that a tree gives when it is being hurt by a stone Good night</t>
  </si>
  <si>
    <t>Well join the  ltgt  bus</t>
  </si>
  <si>
    <t>Was just about to ask Will keep this one Maybe thats why you didnt get all the messages we sent you on glo</t>
  </si>
  <si>
    <t>Ki will send in  ltgt  min</t>
  </si>
  <si>
    <t>Would me smoking you out help us work through this difficult time</t>
  </si>
  <si>
    <t>Someone U know has asked our dating service 2 contact you Cant guess who? CALL 09058095107 NOW all will be revealed POBox 7 S3XY 150p</t>
  </si>
  <si>
    <t>Yesmum lookin strong</t>
  </si>
  <si>
    <t>Sir Goodmorning Once free call me</t>
  </si>
  <si>
    <t>Where are you call me</t>
  </si>
  <si>
    <t>Love it The girls at the office may wonder why you are smiling but sore</t>
  </si>
  <si>
    <t>Hi wlcome back did wonder if you got eaten by a lion or something nothing much</t>
  </si>
  <si>
    <t>Does uncle timi help in clearing cars</t>
  </si>
  <si>
    <t>I came hostel I m going to sleep Plz call me up before class Hrishi</t>
  </si>
  <si>
    <t>Ok But bag again</t>
  </si>
  <si>
    <t>Ok lor Msg me b4 u call</t>
  </si>
  <si>
    <t>Mila age23 blonde new in UK I look sex with UK guys if u like fun with me Text MTALK to 6986618  30pptxt 1st 5free Â£150 increments Help08718728876</t>
  </si>
  <si>
    <t>Once a fishrman woke early in d mrng It was very dark He waited a while amp found a sack ful of stones He strtd throwin thm in2 d sea 2 pass time Atlast he had jus 1stone sun rose up amp he found out tht those r nt stones those were diamonds MoralDont wake up early in d mrng GOOD night</t>
  </si>
  <si>
    <t>Claim a 200 shopping spree just call 08717895698 now Have you won MobStoreQuiz10ppm</t>
  </si>
  <si>
    <t>Then ur physics get a?</t>
  </si>
  <si>
    <t>Dear friends sorry for the late information Today is the birthday of our loving ArPraveesh for more details log on to face book and see Its his number + ltgt  Dont miss a delicious treat</t>
  </si>
  <si>
    <t>How r Ã¼ going to send it to me?</t>
  </si>
  <si>
    <t>Can you do online transaction?</t>
  </si>
  <si>
    <t>Dear got train and seat mine lower seat</t>
  </si>
  <si>
    <t>Let me know if you need anything else Salad or desert or something How many beers shall i get?</t>
  </si>
  <si>
    <t>WHORE YOU ARE UNBELIEVABLE</t>
  </si>
  <si>
    <t>Want to funk up ur fone with a weekly new tone reply TONES2U 2 this text wwwringtonescouk the original n best Tones 3GBP network operator rates apply</t>
  </si>
  <si>
    <t>Are you sure you dont mean get here we made you hold all the weed</t>
  </si>
  <si>
    <t>I love you  You know? Can you feel it? Does it make your belly warm? I wish it does my love  I shall meet you in your dreams Ahmad  *adoring kiss*</t>
  </si>
  <si>
    <t>Twinks bears scallies skins and jocks are calling now Dont miss the weekends fun Call 08712466669 at 10pmin 2 stop texts call 08712460324nat rate</t>
  </si>
  <si>
    <t>Love it I want to flood that pretty pussy with cum</t>
  </si>
  <si>
    <t>Hey are you angry with me Reply me dr</t>
  </si>
  <si>
    <t>Short But Cute Be a good person but dont try to prove it Gud noon</t>
  </si>
  <si>
    <t>Also remember the beads dont come off Ever</t>
  </si>
  <si>
    <t>They have a thread on the wishlist section of the forums where ppl post nitro requests Start from the last page and collect from the bottom up</t>
  </si>
  <si>
    <t>For The First Time In The History Need Comfort And Luxury Are Sold At Same Price In India OnionRs ltgt  PetrolRs ltgt  BeerRs ltgt  SHESIL  ltgt</t>
  </si>
  <si>
    <t>Actually nvm got hella cash we still on for  ltgt ish?</t>
  </si>
  <si>
    <t>We tried to contact you re your reply to our offer of a Video Handset? 750 anytime any networks mins? UNLIMITED TEXT? Camcorder? Reply or call 08000930705 NOW</t>
  </si>
  <si>
    <t>Its ok at least armands still around</t>
  </si>
  <si>
    <t>No da I am happy that we sit together na</t>
  </si>
  <si>
    <t>Yup song bro No creative Neva test quality He said check review online</t>
  </si>
  <si>
    <t>No dude its not fakemy frnds got money thts y im reffering uif u member wit my mail link u vl be credited  ltgt rs and il be getiing  ltgt rsi can draw my acc wen it is  ltgt rs</t>
  </si>
  <si>
    <t>Dude while were makin those weirdy brownies my sister made awesome cookies I took pics</t>
  </si>
  <si>
    <t>URGENT We are trying to contact you Last weekends draw shows that you have won a Â£900 prize GUARANTEED Call 09061701851 Claim code K61 Valid 12hours only</t>
  </si>
  <si>
    <t>Pls dont restrict her from eating anythin she likes for the next two days</t>
  </si>
  <si>
    <t xml:space="preserve">Mm you ask him to come its enough </t>
  </si>
  <si>
    <t>At the funeral home with Audrey and dad</t>
  </si>
  <si>
    <t>Aight can you text me the address?</t>
  </si>
  <si>
    <t>Excellent Wish we were together right now</t>
  </si>
  <si>
    <t>Yep then is fine 730 or 830 for ice age</t>
  </si>
  <si>
    <t>Pls i wont belive godnot only jesus</t>
  </si>
  <si>
    <t>Can Dunno wat to get 4 her</t>
  </si>
  <si>
    <t>Not yet chikkuk then wat abt tht guy did he stopped irritating or msging to u</t>
  </si>
  <si>
    <t>How long does it take to get it</t>
  </si>
  <si>
    <t>This is my number by vivek</t>
  </si>
  <si>
    <t>74355 XMAS iscoming  ur awarded either Â£500 CD gift vouchers  free entry 2 r Â£100 weekly draw txt MUSIC to 87066 TnC</t>
  </si>
  <si>
    <t>sorry brah just finished the last of my exams what up</t>
  </si>
  <si>
    <t>I got arrested for possession at I shit you not  ltTIMEgt  pm</t>
  </si>
  <si>
    <t>You are right though I cant give you the space you want and need This is really starting to become an issue I was going to suggest setting a definite move outif im still there after greece But maybe you are ready and should do it now</t>
  </si>
  <si>
    <t xml:space="preserve">Just normal only here </t>
  </si>
  <si>
    <t>Please protect yourself from ethreats SIB never asks for sensitive information like PasswordsATMSMS PIN thru email Never share your password with anybody</t>
  </si>
  <si>
    <t>I miss you so much Im so desparate I have recorded the message you left for me the other day and listen to it just to hear the sound of your voice I love you</t>
  </si>
  <si>
    <t>Hi Im always online on yahoo and would like to chat with you someday</t>
  </si>
  <si>
    <t>Goodmorningmy grandfather expiredso am on leave today</t>
  </si>
  <si>
    <t>Congratulations U can claim 2 VIP row A Tickets 2 C Blu in concert in November or Blu gift guaranteed Call 09061104276 to claim TSCs wwwsmsconet costÂ£375max</t>
  </si>
  <si>
    <t>Where are you ? What are you doing ? Are yuou working on getting the pc to your moms ? Did you find a spot that it would work ? I need you</t>
  </si>
  <si>
    <t>Sure Ill see if I can come by in a bit</t>
  </si>
  <si>
    <t>I agree So i can stop thinkin about ipad Can you please ask macho the same question</t>
  </si>
  <si>
    <t>Lets pool our money together and buy a bunch of lotto tickets If we win I get ltgt  u get ltgt  Deal?</t>
  </si>
  <si>
    <t>Watching tv lor Nice one then i like lor</t>
  </si>
  <si>
    <t>Im thinking that chennai forgot to come for auction</t>
  </si>
  <si>
    <t>Then Ã¼ come n pick me at 530 ar?</t>
  </si>
  <si>
    <t>Early bird Any purchases yet?</t>
  </si>
  <si>
    <t>Went to pay rent So i had to go to the bank to authorise the payment</t>
  </si>
  <si>
    <t>Erm â€¦ ill pick you up at about 645pm Thatll give enough time to get there park and that</t>
  </si>
  <si>
    <t>HEY MATE HOWS U HONEY?DID U AVE GOOD HOLIDAY? GIMMI DE GOSSx</t>
  </si>
  <si>
    <t>Howz painit will come down todaydo as i said ystrdayice and medicine</t>
  </si>
  <si>
    <t>chile please Its only a  ltDECIMALgt  hour drive for me I come down all the time and will be subletting febapril for audition season</t>
  </si>
  <si>
    <t>Yes ammaelife takes lot of turns you can only sit and try to hold the steering</t>
  </si>
  <si>
    <t>Yeah thats what I thought lemme know if anythings goin on later</t>
  </si>
  <si>
    <t>Mmmm I cant wait to lick it</t>
  </si>
  <si>
    <t>Pls go there today  ltgt  I dont want any excuses</t>
  </si>
  <si>
    <t>Can you plz tell me the ans BSLVYL sent via fullonsmscom</t>
  </si>
  <si>
    <t>U in town alone?</t>
  </si>
  <si>
    <t>I to am looking forward to all the sex cuddling Only two more sleeps</t>
  </si>
  <si>
    <t>We have all rounderso not required</t>
  </si>
  <si>
    <t>No its truekDo u knw dis no ltgt ?</t>
  </si>
  <si>
    <t>Dont worry 1 day very big lambu ji vl cometil then enjoy batchlor party</t>
  </si>
  <si>
    <t>oh ya Got hip hop open Haha i was thinking can go for jazz then zoom to cine Actually tonight im free leh And theres a kb lesson tonight</t>
  </si>
  <si>
    <t>Free msg Single? Find a partner in your area 1000s of real people are waiting to chat nowSend CHAT to 62220Cncl send STOPCS 08717890890Â£150 per msg</t>
  </si>
  <si>
    <t>Im ok Will do my part tomorrow</t>
  </si>
  <si>
    <t>No But we found a diff farm shop to buy some cheese On way back now can i call in?</t>
  </si>
  <si>
    <t>R u still working now?</t>
  </si>
  <si>
    <t>Win the newest ÂHarry Potter and the Order of the Phoenix Book 5 reply HARRY answer 5 questions  chance to be the first among readers</t>
  </si>
  <si>
    <t>Yep I do like the pink furniture tho</t>
  </si>
  <si>
    <t>Free Msg RingtoneFrom httptms widelivecomindex wml?id=1b6a5ecef91ff9*37819first=true180430JUL05</t>
  </si>
  <si>
    <t>Customer place i wil cal u sir</t>
  </si>
  <si>
    <t>Oh my god Ive found your number again Im so glad text me back xafter this msgs cst std ntwk chg Â£150</t>
  </si>
  <si>
    <t>A pure hearted person can have a wonderful smile that makes even hisher enemies to feel guilty for being an enemy So catch the world with your smile GOODMORNING amp HAVE A SMILEY SUNDAY</t>
  </si>
  <si>
    <t>THATÂ’S ALRITE GIRL U KNOW GAIL IS NEVA WRONGTAKE CARE SWEET AND DONÂ’T WORRYC U L8TR HUNLOVE Yaxxx</t>
  </si>
  <si>
    <t>Theoretically yeah he could be able to come</t>
  </si>
  <si>
    <t>Alright were hooked up where you guys at</t>
  </si>
  <si>
    <t>not that I know of most people up here are still out of town</t>
  </si>
  <si>
    <t>No let me do the math Your not good at it</t>
  </si>
  <si>
    <t>Oh ok wait 4 me there My lect havent finish</t>
  </si>
  <si>
    <t>Yeah my usual guys out of town but therere definitely people around I know</t>
  </si>
  <si>
    <t>I am joining today formallyPls keep prayingwill talk later</t>
  </si>
  <si>
    <t xml:space="preserve">Happy or sad  one thing about past is Its no more GOOD MORNING </t>
  </si>
  <si>
    <t>No Did you multimedia message them or email?</t>
  </si>
  <si>
    <t>Okie but i scared u say i fat Then u dun wan me already</t>
  </si>
  <si>
    <t>did u get that message</t>
  </si>
  <si>
    <t>Sorry sir i will call you tomorrow  senthilhsbc</t>
  </si>
  <si>
    <t>What you need You have a person to give na</t>
  </si>
  <si>
    <t>She left it very vague She just said she would inform the person in accounting about the delayed rent and that i should discuss with the housing agency about my renting another place But checking online now and all places around usc are  ltgt  and up</t>
  </si>
  <si>
    <t>Hi juan Im coming home on fri hey Of course i expect a welcome party and lots of presents Ill phone u when i get back Loads of love nicky x x x x x x x x x</t>
  </si>
  <si>
    <t>Gumbys has a special where a  ltgt  cheese pizza is 2 so I know what were doin tonight</t>
  </si>
  <si>
    <t>A link to your picture has been sent You can also use httpalto18coukwavewaveasp?o=44345</t>
  </si>
  <si>
    <t>Like a personal sized or what</t>
  </si>
  <si>
    <t>Same Im at my great aunts anniversary party in tarpon springs</t>
  </si>
  <si>
    <t>Cab is availablethey pick up and drop at door steps</t>
  </si>
  <si>
    <t>oktake careumma to you too</t>
  </si>
  <si>
    <t>Unlimited texts Limited minutes</t>
  </si>
  <si>
    <t>Double Mins  1000 txts on Orange tariffs Latest Motorola SonyEricsson  Nokia with Bluetooth FREE Call MobileUpd8 on 08000839402 or call2optoutHF8</t>
  </si>
  <si>
    <t>No problem We will be spending a lot of quality time together</t>
  </si>
  <si>
    <t>URGENT This is our 2nd attempt to contact U Your Â£900 prize from YESTERDAY is still awaiting collection To claim CALL NOW 09061702893 ACL03530150PM</t>
  </si>
  <si>
    <t>Have you heard from this week?</t>
  </si>
  <si>
    <t>Dear Dave this is your final notice to collect your 4* Tenerife Holiday or 5000 CASH award Call 09061743806 from landline TCs SAE Box326 CW25WX 150ppm</t>
  </si>
  <si>
    <t>Yes Last  practice</t>
  </si>
  <si>
    <t>tells u 2 call 09066358152 to claim Â£5000 prize U have 2 enter all ur mobile  personal details  the prompts Careful</t>
  </si>
  <si>
    <t>No Thank you Youve been wonderful</t>
  </si>
  <si>
    <t>Ãœ mean its confirmed I tot they juz say oni Ok then</t>
  </si>
  <si>
    <t xml:space="preserve">That depends How would you like to be treated? </t>
  </si>
  <si>
    <t>Right on brah see you later</t>
  </si>
  <si>
    <t>Waiting in e car 4 my mum lor U leh? Reach home already?</t>
  </si>
  <si>
    <t>Your 2004 account for 07XXXXXXXXX shows 786 unredeemed points To claim call 08719181259 Identifier code XXXXX Expires 260305</t>
  </si>
  <si>
    <t>Do you want a new video handset? 750 anytime any network mins? Half Price Line Rental? Camcorder? Reply or call 08000930705 for delivery tomorrow</t>
  </si>
  <si>
    <t>Went fast asleep deartake care</t>
  </si>
  <si>
    <t>No that just means you have a fat head</t>
  </si>
  <si>
    <t>Sounds like a plan Cardiff is still here and still cold Im sitting on the radiator</t>
  </si>
  <si>
    <t>Serious? What like proper tongued her</t>
  </si>
  <si>
    <t>Shes good She was wondering if you wont say hi but shes smiling now So how are you coping with the long distance</t>
  </si>
  <si>
    <t>How i noe Shes in da car now Later then c lar Im wearing shorts</t>
  </si>
  <si>
    <t>Yeah whatever lol</t>
  </si>
  <si>
    <t>Ard 530 lor I ok then message Ã¼ lor</t>
  </si>
  <si>
    <t>Ok C u then</t>
  </si>
  <si>
    <t>Eh ur laptop got no stock lei He say mon muz come again to take a look c got a not</t>
  </si>
  <si>
    <t>No need to ke qi Ãœ too bored izzit y suddenly thk of this</t>
  </si>
  <si>
    <t>I wish I dont think its gonna snow that much But it will be more than those flurries we usually get that melt before they hit the ground Eek We havent had snow since ltgt before I was even born</t>
  </si>
  <si>
    <t>FREERingtone Reply REAL or POLY eg REAL1 1 PushButton 2 DontCha 3 BabyGoodbye 4 GoldDigger 5 WeBeBurnin 1st tone FREE and 6 more when u join for Â£3wk</t>
  </si>
  <si>
    <t>Oh really? perform write a paper go to a movie AND be home by midnight huh?</t>
  </si>
  <si>
    <t>Okay lor Will they still let us go a not ah? Coz they will not know until later We drop our cards into the box right?</t>
  </si>
  <si>
    <t>How? Izzit still raining?</t>
  </si>
  <si>
    <t>As if i wasnt having enough trouble sleeping</t>
  </si>
  <si>
    <t>I havent add Ã¼ yet right</t>
  </si>
  <si>
    <t>Lol  I really need to remember to eat when Im drinking but I do appreciate you keeping me company that night babe *smiles*</t>
  </si>
  <si>
    <t>Babe ? I lost you  Will you try rebooting ?</t>
  </si>
  <si>
    <t>Yes Nigh you cant aha</t>
  </si>
  <si>
    <t>I thk Ã¼ gotta go home by urself Cos ill b going out shopping 4 my frens present</t>
  </si>
  <si>
    <t>Nooooooo Im gonna be bored to death all day Cable and internet outage</t>
  </si>
  <si>
    <t>Sos Any amount i can get pls</t>
  </si>
  <si>
    <t>Playin space poker u?</t>
  </si>
  <si>
    <t>How come guoyang go n tell her? Then u told her?</t>
  </si>
  <si>
    <t>You need to get up Now</t>
  </si>
  <si>
    <t>They r giving a second chance to rahul dengra</t>
  </si>
  <si>
    <t>Yeah in fact he just asked if we needed anything like an hour ago When and how much?</t>
  </si>
  <si>
    <t>WHEN THE FIRST STRIKE IS A RED ONE THE BIRD + ANTELOPE BEGIN TOPLAY IN THE FIELDOF SELFINDEPENDENCE BELIEVE THIS + THE FLOWER OF CONTENTION WILL GROWRANDOM</t>
  </si>
  <si>
    <t>Y Ã¼ wan to go there? C doctor?</t>
  </si>
  <si>
    <t>Does daddy have a bb now</t>
  </si>
  <si>
    <t>Free Msg get Gnarls Barkleys Crazy ringtone TOTALLY FREE just reply GO to this message right now</t>
  </si>
  <si>
    <t>Shes borderline but yeah whatever</t>
  </si>
  <si>
    <t>Until 545 lor Ya can go 4 dinner together</t>
  </si>
  <si>
    <t>I will be gentle princess We will make sweet gentle love</t>
  </si>
  <si>
    <t>How u doin baby girl ?? hope u are okay every time I call ure phone is off I miss u get in touch</t>
  </si>
  <si>
    <t>Sorry went to bed early nightnight</t>
  </si>
  <si>
    <t>I like to think theres always the possibility of being in a pub later</t>
  </si>
  <si>
    <t xml:space="preserve">HMM yeah if your not too grooved out And im looking forward to my pound special </t>
  </si>
  <si>
    <t>I got to video tape pple type in message lor U so free wan 2 help me? Hee Cos i noe u wan 2 watch infernal affairs so ask u along Asking shuhui oso</t>
  </si>
  <si>
    <t>Hi dude hw r u da realy mising u today</t>
  </si>
  <si>
    <t>Me hungry buy some food good lei But mum n yun dun wan juz buy a little bit</t>
  </si>
  <si>
    <t>Refused a loan? Secured or Unsecured? Cant get credit? Call free now 0800 195 6669 or text back help  we will</t>
  </si>
  <si>
    <t>I probably wont eat at all today I think Im gonna pop How was your weekend? Did u miss me?</t>
  </si>
  <si>
    <t>I knew it U slept v late yest? Wake up so late</t>
  </si>
  <si>
    <t>Haha dont be angry with yourself Take it as a practice for the real thing =</t>
  </si>
  <si>
    <t>Where is that one day training</t>
  </si>
  <si>
    <t>So i could kiss and feel you next to me</t>
  </si>
  <si>
    <t>Have a nice day my dear</t>
  </si>
  <si>
    <t>I sent lanre fakeyes Eckankar details to the mail box</t>
  </si>
  <si>
    <t>Your dad is back in ph?</t>
  </si>
  <si>
    <t>You have been specially selected to receive a 3000 award Call 08712402050 BEFORE the lines close Cost 10ppm 16+ TCs apply AG Promo</t>
  </si>
  <si>
    <t>If you ask her or she say any please message</t>
  </si>
  <si>
    <t>If e timing can then i go w u lor</t>
  </si>
  <si>
    <t>I was just callin to say hi Take care bruv</t>
  </si>
  <si>
    <t>YOU HAVE WON As a valued Vodafone customer our computer has picked YOU to win a Â£150 prize To collect is easy Just call 09061743386</t>
  </si>
  <si>
    <t>Did u turn on the heater? The heater was on and set to ltgt degrees</t>
  </si>
  <si>
    <t>Thanks for your message I really appreciate your sacrifice Im not sure of the process of direct pay but will find out on my way back from the test tomorrow Im in class now Do have a wonderful day</t>
  </si>
  <si>
    <t>Thats the trouble with classes that go well  youre due a dodgey one â€¦ Expecting mine tomo See you for recovery same time same place</t>
  </si>
  <si>
    <t>Free video camera phones with Half Price line rental for 12 mths and 500 cross ntwk mins 100 txts Call MobileUpd8 08001950382 or Call2OptOut674</t>
  </si>
  <si>
    <t>WOT U UP 2 J?</t>
  </si>
  <si>
    <t>Night night see you tomorrow</t>
  </si>
  <si>
    <t>Roger that Weâ€˜re probably going to rem in about 20</t>
  </si>
  <si>
    <t>do u think that any girl will propose u today by seing ur bloody funky shit fucking faceasssssholeeee</t>
  </si>
  <si>
    <t>I wish u were here I feel so alone</t>
  </si>
  <si>
    <t>Reason is if the team budget is available at last they buy the unsold players for at base rate</t>
  </si>
  <si>
    <t>CERI U REBEL SWEET DREAMZ ME LITTLE BUDDY C YA 2MORO WHO NEEDS BLOKES</t>
  </si>
  <si>
    <t>ringtoneking 84484</t>
  </si>
  <si>
    <t>Huh i cant thk of more oredi how many pages do we have?</t>
  </si>
  <si>
    <t>His frens go then he in lor Not alone wif my mum n sis lor</t>
  </si>
  <si>
    <t>Nationwide auto centre or something like that on Newport road I liked them there</t>
  </si>
  <si>
    <t>Hey I missed you tm of last night as my phone was on the charge  *smiles*  I am meeting a friend shortly</t>
  </si>
  <si>
    <t>Whatever juliana Do whatever you want</t>
  </si>
  <si>
    <t xml:space="preserve">Ringtone Club Gr8 new polys direct to your mobile every week </t>
  </si>
  <si>
    <t>Hello Sort of out in town already That  So dont rush home I am eating nachos Will let you know eta</t>
  </si>
  <si>
    <t>Ok lor Anyway i thk we cant get tickets now cos like quite late already U wan 2 go look 4 ur frens a not? Darren is wif them now</t>
  </si>
  <si>
    <t>Bank of Granite issues StrongBuy EXPLOSIVE PICK FOR OUR MEMBERS *****UP OVER 300 *********** Nasdaq Symbol CDGT That is a 500 per</t>
  </si>
  <si>
    <t>Dizzamn aight Ill ask my suitemates when I get back</t>
  </si>
  <si>
    <t>Nimbomsons Yep phone knows that one Obviously cos thats a real word</t>
  </si>
  <si>
    <t>I love to cuddle I want to hold you in my strong arms right now</t>
  </si>
  <si>
    <t>R u in this continent?</t>
  </si>
  <si>
    <t>Well you pay over like  ltgt yrs so its not too difficult</t>
  </si>
  <si>
    <t>Bored housewives Chat n date now 08717507711 BTnational rate 10pmin only from landlines</t>
  </si>
  <si>
    <t>We tried to call you re your reply to our sms for a video mobile 750 mins UNLIMITED TEXT free camcorder Reply or call now 08000930705 Del Thurs</t>
  </si>
  <si>
    <t>Kkwhen will you give treat?</t>
  </si>
  <si>
    <t>This is the 2nd time we have tried to contact u U have won the Â£400 prize 2 claim is easy just call 087104711148 NOW Only 10p per minute BTnationalrate</t>
  </si>
  <si>
    <t>Hes just gonna worry for nothing And he wont give you money its no use</t>
  </si>
  <si>
    <t>Did you get any gift? This year i didnt get anything So bad</t>
  </si>
  <si>
    <t>Well theres a pattern emerging of my friends telling me to drive up and come smoke with them and then telling me that Im a weed fiendmake them smoke too muchimpede their doing other things so you see how Im hesitant</t>
  </si>
  <si>
    <t xml:space="preserve"> ow u deyi paid 60400thousadi told  u would call </t>
  </si>
  <si>
    <t>IM FINE BABES AINT BEEN UP 2 MUCH THO SAW SCARY MOVIE YEST ITS QUITE FUNNY WANT 2MRW AFTERNOON? AT TOWN OR MALL OR SUMTHIN?xx</t>
  </si>
  <si>
    <t>Im reaching home in 5 min</t>
  </si>
  <si>
    <t>Forgot you were working today Wanna chat but things are ok so drop me a text when youre free  bored etc and ill ring Hope all is well nose essay and all xx</t>
  </si>
  <si>
    <t>Ha Then we must walk to everywhere Cannot take tram My cousin said can walk to vic market from our hotel</t>
  </si>
  <si>
    <t>Discussed with your mother ah?</t>
  </si>
  <si>
    <t>Sorry I cant text amp drive coherently see you in twenty</t>
  </si>
  <si>
    <t>You will be receiving this weeks Triple Echo ringtone shortly Enjoy it</t>
  </si>
  <si>
    <t>In which place i can get rooms cheap</t>
  </si>
  <si>
    <t>Eek thats a lot of time especially since American Pie is like 8 minutes long I cant stop singing it</t>
  </si>
  <si>
    <t>GRAN ONLYFOUND OUT AFEW DAYS AGOCUSOON HONI</t>
  </si>
  <si>
    <t>Uve been selected to stay in 1 of 250 top British hotels  FOR NOTHING Holiday valued at Â£350 Dial 08712300220 to claim  National Rate Call Bx526 SW73SS</t>
  </si>
  <si>
    <t>University of southern california</t>
  </si>
  <si>
    <t>We have to pick rayan macleran there</t>
  </si>
  <si>
    <t>U gd lor go shopping i got stuff to do U wan 2 watch infernal affairs a not? Come lar</t>
  </si>
  <si>
    <t>Well Balls Time to make calls</t>
  </si>
  <si>
    <t>Wat time Ã¼ wan today?</t>
  </si>
  <si>
    <t>ltgt  in mca But not conform</t>
  </si>
  <si>
    <t>Oh ok Wats ur email?</t>
  </si>
  <si>
    <t>Yes princess Are you going to make me moan?</t>
  </si>
  <si>
    <t>Lol its ok I didnt remember til last nite</t>
  </si>
  <si>
    <t>â€¦ anyway many good evenings to u s</t>
  </si>
  <si>
    <t>Cool Ill text you in a few</t>
  </si>
  <si>
    <t>Sorry vikky im Watching olave mandara movie kano in trishul theatre wit my frnds</t>
  </si>
  <si>
    <t>Im very happy for you babe  Woo hoo party on dude</t>
  </si>
  <si>
    <t xml:space="preserve">I am taking you for italian food How about a pretty dress with no panties? </t>
  </si>
  <si>
    <t>Wot u up 2? Thout u were gonna call me Txt bak luv K</t>
  </si>
  <si>
    <t>YOU ARE CHOSEN TO RECEIVE A Â£350 AWARD Pls call claim number 09066364311 to collect your award which you are selected to receive as a valued mobile customer</t>
  </si>
  <si>
    <t>How are you holding up?</t>
  </si>
  <si>
    <t>Dont flatter yourself Tell that man of mine two pints of carlin in ten minutes please</t>
  </si>
  <si>
    <t>Hope you are not scared</t>
  </si>
  <si>
    <t>Im at home n ready</t>
  </si>
  <si>
    <t>What time do u get out?</t>
  </si>
  <si>
    <t>I am literally in bed and have been up for like  ltgt  hours</t>
  </si>
  <si>
    <t>Yes my reg is  Ciao</t>
  </si>
  <si>
    <t>If You mean the website Yes</t>
  </si>
  <si>
    <t>Win a Â£1000 cash prize or a prize worth Â£5000</t>
  </si>
  <si>
    <t>Thanks for your ringtone order reference number X49Your mobile will be charged 450 Should your tone not arrive please call customer services 09065989182</t>
  </si>
  <si>
    <t>Lol or I could just starve and lose a pound by the end of the day</t>
  </si>
  <si>
    <t>Yeah thats the impression I got</t>
  </si>
  <si>
    <t>Ok ok take care I can understand</t>
  </si>
  <si>
    <t>Motivate Behind every darkness there is a shining light waiting for you to find it Behind every best friend there is always trust and love BSLVYL</t>
  </si>
  <si>
    <t>Ya ok then had dinner?</t>
  </si>
  <si>
    <t>I was slept that timeyou there?</t>
  </si>
  <si>
    <t>dont make ne plans for nxt wknd coz she wants us to come down then ok</t>
  </si>
  <si>
    <t>When is school starting Where will you stay Whats the weather like And the food Do you have a social support system like friends in the school All these things are important</t>
  </si>
  <si>
    <t>Ha ha nan yalrigu heltiniIyo kothi chikku u shared many things wit meso far i didnt told any body and even uttered a word abt u If ur trusting me so much how can i tell these to others Plz nxt time dont use those words to meok chikkuB</t>
  </si>
  <si>
    <t>Noice Text me when youre here</t>
  </si>
  <si>
    <t>Hi di is yijue were meeting at 7 pm at esaplanade tonight</t>
  </si>
  <si>
    <t>Moby Pub QuizWin a Â£100 High Street prize if u know who the new Duchess of Cornwall will be? Txt her first name to 82277unsub STOP Â£150 008704050406 SP</t>
  </si>
  <si>
    <t>This weeks SavaMob member offers are now accessible Just call 08709501522 for details SavaMob POBOX 139 LA3 2WU Only Â£150week SavaMob  offers mobile</t>
  </si>
  <si>
    <t>Aight Ive been set free think you could text me blakes address? It occurs to me Im not quite as sure what Im doing as I thought I was</t>
  </si>
  <si>
    <t>Hi dear we saw dear We both are happy Where you my battery is low</t>
  </si>
  <si>
    <t>How are you Its been ages Hows abj</t>
  </si>
  <si>
    <t>Prof you have passed in all the papers in this sem congrats     Student Enna kalaachutaarama Prof???? Gud mrng</t>
  </si>
  <si>
    <t>Dont kick coco when hes down</t>
  </si>
  <si>
    <t>Fyi Im gonna call you sporadically starting at like  ltgt  bc we are not not doin this shit</t>
  </si>
  <si>
    <t>You are being contacted by our Dating Service by someone you know To find out who it is call from your mobile or landline 09064017305 PoBox75LDNS7</t>
  </si>
  <si>
    <t>TBSPERSOLVO been chasing us since Sept forÂ£38 definitely not paying now thanks to your information We will ignore them Kath Manchester</t>
  </si>
  <si>
    <t>Hope youÂ’re not having too much fun without me see u tomorrow love jess x</t>
  </si>
  <si>
    <t>Ok i wont call or disturb any one I know all are avoiding me I am a burden for all</t>
  </si>
  <si>
    <t>Ive reached home n i bathe liao U can call me now</t>
  </si>
  <si>
    <t>Loans for any purpose even if you have Bad Credit Tenants Welcome Call NoWorriesLoanscom on 08717111821</t>
  </si>
  <si>
    <t>Was the actual exam harder than NBME</t>
  </si>
  <si>
    <t>A lot of this sickness thing going round Take it easy Hope u feel better soon Lol</t>
  </si>
  <si>
    <t>87077 Kick off a new season with 2wks FREE goals  news to ur mobile Txt ur club name to 87077 eg VILLA to 87077</t>
  </si>
  <si>
    <t>Hey sathya till now we dint meet not even a single time then how can i saw the situation sathya</t>
  </si>
  <si>
    <t>Gam gone after outstanding innings</t>
  </si>
  <si>
    <t>O i played smash bros  ltgt  religiously</t>
  </si>
  <si>
    <t>Sir good morning Hope you had a good weekend I called to let you know that i was able to raise  ltgt  from my dad He however said he would make the rest available by mid feb This amount is still quite short and i was hoping you would help Do have a good day Abiola</t>
  </si>
  <si>
    <t>Hurry home Soup is DONE</t>
  </si>
  <si>
    <t>Good afternoon my love It was good to see your words on YM and get your tm Very smart move my slave  *smiles*  I drink my coffee and await you</t>
  </si>
  <si>
    <t>Quite ok but a bit ex U better go eat smth now else ill feel guilty</t>
  </si>
  <si>
    <t>Orange brings you ringtones from all time Chart Heroes with a free hit each week Go to Ringtones  Pics on wap To stop receiving these tips reply STOP</t>
  </si>
  <si>
    <t>Lemme know when youre here</t>
  </si>
  <si>
    <t>PRIVATE Your 2003 Account Statement for 07973788240 shows 800 unredeemed S I M points Call 08715203649 Identifier Code 40533 Expires 311004</t>
  </si>
  <si>
    <t>He needs to stop going to bed and make with the fucking dealing</t>
  </si>
  <si>
    <t>How are you my Love ? Are you with your brother ? Time to talk english with him ? *grins* Say  Hey Muhommad Penny says hello from across the sea</t>
  </si>
  <si>
    <t>We tried to call you re your reply to our sms for a video mobile 750 mins UNLIMITED TEXT + free camcorder Reply of call 08000930705 Now</t>
  </si>
  <si>
    <t>Hey doc pls I want to get nice t shirt for my hubby nice fiting ones my budget is  ltgt k help pls I will load d card abi hwkeep me posted luv 2 mj</t>
  </si>
  <si>
    <t>I remain unconvinced that this isnt an elaborate test of my willpower</t>
  </si>
  <si>
    <t>Life is nothing wen v get everything But life is everything wen v miss something  Real value of people wil be realized only in their absence gud mrng</t>
  </si>
  <si>
    <t>how are you? I miss you</t>
  </si>
  <si>
    <t>I aint answerin no phone at what is actually a pretty reasonable hour but Im sleepy</t>
  </si>
  <si>
    <t>Hey  is * rite u put Â»10 evey mnth is that all?</t>
  </si>
  <si>
    <t>i am going to bed now prin</t>
  </si>
  <si>
    <t>I think just yourself â€¦Thanks and see you tomo</t>
  </si>
  <si>
    <t>If u dun drive then how i go 2 sch</t>
  </si>
  <si>
    <t>I not at home now lei</t>
  </si>
  <si>
    <t>GSOH? Good with SPAM the ladies?U could b a male gigolo? 2 join the uks fastest growing mens club reply ONCALL mjzgroup 087143423992stop reply STOP msgÂ£150rcvd</t>
  </si>
  <si>
    <t>Do u hav any frnd by name ashwini in ur college?</t>
  </si>
  <si>
    <t>Jus finish my lunch on my way home lor I tot u dun wan 2 stay in sch today</t>
  </si>
  <si>
    <t>K then 2marrow are you coming to class</t>
  </si>
  <si>
    <t>HOT LIVE FANTASIES call now 08707500020 Just 20p per min NTT Ltd PO Box 1327 Croydon CR9 5WB 0870 is a national rate call</t>
  </si>
  <si>
    <t>Pls send me your address sir</t>
  </si>
  <si>
    <t>I want to lick your pussy now</t>
  </si>
  <si>
    <t>Yo you gonna still be in stock tomorrowtoday? Im trying to get a dubsack</t>
  </si>
  <si>
    <t>URGENT Your Mobile number has been awarded a UKP2000 prize GUARANTEED Call 09061790125 from landline Claim 3030 Valid 12hrs only 150ppm</t>
  </si>
  <si>
    <t>Ill see but prolly yeah</t>
  </si>
  <si>
    <t>Thought we could go out for dinner Ill treat you Seem ok?</t>
  </si>
  <si>
    <t>Where are you ? What do you do ? How can you stand to be away from me ? Doesnt your heart ache without me ? Dont you wonder of me ? Dont you crave me ?</t>
  </si>
  <si>
    <t>Sorry You never hear unless you book it One was kinda a jokethet were really looking for skinny white girls The other was one lineyou can only do so much on camera with that Something like that theyre casting on the look</t>
  </si>
  <si>
    <t>Sure thing big man i have hockey elections at 6 shouldnâ€˜t go on longer than an hour though</t>
  </si>
  <si>
    <t>Watch lor I saw a few swatch one i thk quite ok Ard 116 but i need 2nd opinion leh</t>
  </si>
  <si>
    <t>Hiya do u like the hlday pics looked horrible in them so took mo out Hows the camp Amrca thing? Speak soon Serena</t>
  </si>
  <si>
    <t>Babe How goes that day ? What are you up to ? I miss you already my Love  * loving kiss*  I hope everything goes well</t>
  </si>
  <si>
    <t>Yunny Im goin to be late</t>
  </si>
  <si>
    <t>Doc prescribed me morphine cause the other pain meds arent enough Waiting for my mom to bring it That med should kick in fast so Im gonna try to be on later</t>
  </si>
  <si>
    <t>Cool want me to go to kappa or should I meet you outside mu</t>
  </si>
  <si>
    <t>Hey sexy buns  Have I told you ? I adore you loverboy I hope you remember to thank your sister in law for those meatballs *grins*  i love you babe</t>
  </si>
  <si>
    <t>May b approve panalambut it should have more posts</t>
  </si>
  <si>
    <t>SPJanuary Male Sale Hot Gay chat now cheaper call 08709222922 National rate from 15pmin cheap to 78pmin peak To stop texts call 08712460324 10pmin</t>
  </si>
  <si>
    <t>Me im not workin Once i get job</t>
  </si>
  <si>
    <t>And by when youre done I mean now</t>
  </si>
  <si>
    <t>Its Ur luck to Love someone Its Ur fortune to Love the one who Loves U But its a miracle to Love a person who cant Love anyone except U Gud nyt</t>
  </si>
  <si>
    <t>Hi baby ive just got back from work and i was wanting to see u allday I hope i didnt piss u off on the phone today If u are up give me a call xxx</t>
  </si>
  <si>
    <t>FreeMsg Todays the day if you are ready Im horny  live in your town I love sex fun  games Netcollex Ltd 08700621170150p per msg reply Stop to end</t>
  </si>
  <si>
    <t>Is it your yahoo boys that bring in the perf? Or legal</t>
  </si>
  <si>
    <t>No need to say anything to me I know i am an outsider</t>
  </si>
  <si>
    <t>have you ever had one foot before?</t>
  </si>
  <si>
    <t>Just got to  ltgt</t>
  </si>
  <si>
    <t>Good No donâ€˜t need any receiptsâ€”well done â€¦ Yes please tell  Whatâ€˜s her number i could ring her</t>
  </si>
  <si>
    <t>Leave it wif me lar Ãœ wan to carry meh so heavy Is da num 98321561 familiar to Ã¼?</t>
  </si>
  <si>
    <t>Beautiful truth  Expression of the face could Be seen by everyone But the depression of heart Could be understood only By the Loved ones Gud Ni8</t>
  </si>
  <si>
    <t>Infact happy new year How are you where are you when are we seeing</t>
  </si>
  <si>
    <t>In The Simpsons Movie released in July 2007 name the band that died at the start of the film? AGreen Day BBlue Day CRed Day Send A B or C</t>
  </si>
  <si>
    <t>Thats a shame Maybe cld meet for few hrs tomo?</t>
  </si>
  <si>
    <t>Lol I would but despite these cramps I like being a girl</t>
  </si>
  <si>
    <t>I canÂ’t wait for cornwall Hope tonight isnÂ’t too bad as well but itÂ’s rock night shite Anyway iÂ’m going for a kip now have a good night Speak to you soon</t>
  </si>
  <si>
    <t>Pls help me tell sura that im expecting a battery from hont And that if should pls send me a message about how to download movies Thanks</t>
  </si>
  <si>
    <t>Please call Amanda with regard to renewing or upgrading your current TMobile handset free of charge Offer ends today Tel 0845 021 3680 subject to Ts and Cs</t>
  </si>
  <si>
    <t xml:space="preserve">Havent found a way to get another app for your phone eh ? Will you go to the net cafe ? Did you take that job? Geeee I need you babe I crave to see you </t>
  </si>
  <si>
    <t>I only work from mon to thurs but Sat i cant leh Booked liao Which other day u free?</t>
  </si>
  <si>
    <t>Ãœ comin to fetch us oredi</t>
  </si>
  <si>
    <t>Whats nannys address?</t>
  </si>
  <si>
    <t>Haf u eaten? Wat time u wan me 2 come?</t>
  </si>
  <si>
    <t>Want a new Video Phone? 750 anytime any network mins? Half price line rental free text for 3 months? Reply or call 08000930705 for free delivery</t>
  </si>
  <si>
    <t>Yo call me when you get the chance a friend of mine wanted me to ask you about a big order</t>
  </si>
  <si>
    <t>This single single answers are we fighting? Plus i said am broke and you didnt reply</t>
  </si>
  <si>
    <t>It certainly puts things into perspective when something like this happens</t>
  </si>
  <si>
    <t>Now got tv 2 watch meh? U no work today?</t>
  </si>
  <si>
    <t>i felt sonot any conveying reason Ese he What about me?</t>
  </si>
  <si>
    <t>Hows it going? Got any exciting karaoke type activities planned? Im debating whether to play football this eve Feeling lazy though</t>
  </si>
  <si>
    <t>I told that am coming on wednesday</t>
  </si>
  <si>
    <t>Its ok called mom instead have fun</t>
  </si>
  <si>
    <t>Dear Voucher Holder To claim this weeks offer at your PC please go to httpwwwwtlpcouktext TsCs apply</t>
  </si>
  <si>
    <t>Well if Im that desperate Ill just call armand again</t>
  </si>
  <si>
    <t>Are you at work right now ?</t>
  </si>
  <si>
    <t>Havent heard anything and hes not answering my texts so Im guessing he flaked That said the jb is fantastic</t>
  </si>
  <si>
    <t>Mmmmmm  I love youso much Ahmad  I cant wait for this year to begin as every second takes me closer to being at your side Happy New Year my love</t>
  </si>
  <si>
    <t>Pls whats the full name of jokes school cos fees in university of florida seem to actually be  ltgt k Pls holla back</t>
  </si>
  <si>
    <t>Ok But they said ive got wisdom teeth hidden inside n mayb need 2 remove</t>
  </si>
  <si>
    <t>And pls pls drink plenty plenty water</t>
  </si>
  <si>
    <t>How are you doing Hows the queen Are you going for the royal wedding</t>
  </si>
  <si>
    <t>Hes in lag Thats just the sad part but we keep in touch thanks to skype</t>
  </si>
  <si>
    <t>Ok lor then we go tog lor</t>
  </si>
  <si>
    <t>Two teams waiting for some players</t>
  </si>
  <si>
    <t>Can Ã¼ send me a copy of da report?</t>
  </si>
  <si>
    <t>swhrt how u deyhope ur ok tot about u 2daylove n misstake care</t>
  </si>
  <si>
    <t>Ok da i already planned I wil pick you</t>
  </si>
  <si>
    <t>Urgent Please call 0906346330 Your ABTA complimentary 4* Spanish Holiday or Â£10000 cash await collection SAE TCs BOX 47 PO19 2EZ 150ppm 18+</t>
  </si>
  <si>
    <t>I just really need shit before tomorrow and I know you wont be awake before like 6</t>
  </si>
  <si>
    <t>Im good Have you registered to vote?</t>
  </si>
  <si>
    <t>Hmm ok ill stay for like an hour cos my eye is really sore</t>
  </si>
  <si>
    <t>Dear got bus directly to calicut</t>
  </si>
  <si>
    <t>Mm umma ask vava also to come tell him can play later together</t>
  </si>
  <si>
    <t>Well the general price is  ltgt oz let me know ifwhenhow much you want</t>
  </si>
  <si>
    <t>Each Moment in a dayhas its own valueMorning brings hopeafternoon brings faithEvening brings luvNight brings restWish u find them all todayGood Morning</t>
  </si>
  <si>
    <t>ltgt  w jetton ave if you forgot</t>
  </si>
  <si>
    <t>Ok im coming home now</t>
  </si>
  <si>
    <t>Can not use foreign stamps in this country</t>
  </si>
  <si>
    <t>Sorry its a lot of friendofafriend stuff Im just now about to talk to the actual guy who wants to buy</t>
  </si>
  <si>
    <t>cmon babe make me horny *turn* me on Txt me your fantasy now babe  Im hot sticky and need you now All replies cost Â£150 2 cancel send STOP</t>
  </si>
  <si>
    <t>Wylie update my weed dealer carlos went to freedom and had a class with lunsford</t>
  </si>
  <si>
    <t>Are you happy baby ? Are you alright ? Did you take that job ? I hope your fine I send you a kiss to make you smile from across the sea  *kiss* *kiss*</t>
  </si>
  <si>
    <t>C movie is juz last minute decision mah Juz watch 2 lar but i tot Ã¼ not interested</t>
  </si>
  <si>
    <t>How are you enjoying this semester? Take care brother</t>
  </si>
  <si>
    <t>IMPORTANT INFORMATION 4 ORANGE USER 0796XXXXXX TODAY IS UR LUCKY DAY2 FIND OUT WHY LOG ONTO httpwwwurawinnercom THERES A FANTASTIC PRIZEAWAITING YOU</t>
  </si>
  <si>
    <t>Get the door Im here</t>
  </si>
  <si>
    <t xml:space="preserve">Lets use it next week princess </t>
  </si>
  <si>
    <t>Or i go home first lar Ã¼ wait 4 me lor I put down my stuff first</t>
  </si>
  <si>
    <t>I want kfc its Tuesday Only buy 2 meals ONLY 2 No gravy Only 2 Mark 2</t>
  </si>
  <si>
    <t>No dahe is stupid daalways sending like thisdon believe any of those messagepandy is a mental</t>
  </si>
  <si>
    <t>Oi when you gonna ring</t>
  </si>
  <si>
    <t>Missed call alert These numbers called but left no message 07008009200</t>
  </si>
  <si>
    <t>I attended but nothing is there</t>
  </si>
  <si>
    <t>Ard 530 like dat lor We juz meet in mrt station then Ã¼ dun haf to come out</t>
  </si>
  <si>
    <t>No dear i was sleeping P</t>
  </si>
  <si>
    <t>Er mw im filled tuth is aight</t>
  </si>
  <si>
    <t>Will be office around 4 pm Now i am going hospital</t>
  </si>
  <si>
    <t>Actually im waiting for 2 weeks when they start putting ad</t>
  </si>
  <si>
    <t>Anything lor if they all go then i go lor</t>
  </si>
  <si>
    <t>U free on sat rite? U wan 2 watch infernal affairs wif me n darren n mayb xy?</t>
  </si>
  <si>
    <t>Yo you around? A friend of mines lookin to pick up later tonight</t>
  </si>
  <si>
    <t>Stupid auto correct on my phone</t>
  </si>
  <si>
    <t>Double eviction this week  Spiral and Michael and good riddance to them</t>
  </si>
  <si>
    <t>The world suffers a lot Not because of the violence of bad people But because of the silence of good people Gud night</t>
  </si>
  <si>
    <t>Ok thats cool Its  just off either raglan rd or edward rd Behind the cricket ground Gimme ring when ur closeby see you tuesday</t>
  </si>
  <si>
    <t>Buy one egg for me daplease</t>
  </si>
  <si>
    <t>Have you started in skye</t>
  </si>
  <si>
    <t>Have you bookedthe hut? And also your time off? How are you by the way?</t>
  </si>
  <si>
    <t>And several to you sir</t>
  </si>
  <si>
    <t>U really pig leh sleep so much My dad wake me up at 10 smth 2 eat lunch today</t>
  </si>
  <si>
    <t xml:space="preserve">My love  I hope your not doing anything drastic Dont you dare sell your pc or your phone </t>
  </si>
  <si>
    <t>FREEMSG Our records indicate you may be entitled to 3750 pounds for the Accident you had To claim for free reply with YES to this msg To opt out text STOP</t>
  </si>
  <si>
    <t>Life style garments account no please</t>
  </si>
  <si>
    <t>Lol wtf random Btw is that your lunch break</t>
  </si>
  <si>
    <t>Sez hows u  de arab boy? Hope u r all good give my love 2 evry1 love ya eshxxxxxxxxxxx</t>
  </si>
  <si>
    <t>The LAY MAN Just to let you know you are missed and thought off Do have a great day And if you can send me bimbo and ugos numbers ill appreciate Safe</t>
  </si>
  <si>
    <t>Detroit The home of snow Enjoy it</t>
  </si>
  <si>
    <t>Show ur colours Euro 2004 241 Offer Get an England Flag  3Lions tone on ur phone Click on the following service message for info</t>
  </si>
  <si>
    <t>Aight Im chillin in a friends room so text me when youre on the way</t>
  </si>
  <si>
    <t>Is toshiba portege m100 gd?</t>
  </si>
  <si>
    <t>Well welp is sort of a semiobscure internet thing</t>
  </si>
  <si>
    <t>Text PASS to 69669 to collect your polyphonic ringtones Normal gprs charges apply only Enjoy your tones</t>
  </si>
  <si>
    <t>accordingly I repeat just text the word ok on your mobile phone and send</t>
  </si>
  <si>
    <t>Loosu go to hospital De dont let it careless</t>
  </si>
  <si>
    <t>How much for an eighth?</t>
  </si>
  <si>
    <t xml:space="preserve">Omg Joanna is freaking me out Shes looked thru all my friends to find photos of me And then shes asking about stuff on my MySpace which I havent even logged on in like a year </t>
  </si>
  <si>
    <t>Send ur birthdate with month and year I will tel u ur LIFE PARTNERS name and the method of calculation Reply must</t>
  </si>
  <si>
    <t>Juz now havent woke up so a bit blur blur Can? Dad went out liao I cant cum now oso</t>
  </si>
  <si>
    <t>How about clothes jewelry and trips?</t>
  </si>
  <si>
    <t>Block Breaker now comes in deluxe format with new features and great graphics from TMobile Buy for just Â£5 by replying GET BBDELUXE and take the challenge</t>
  </si>
  <si>
    <t>Aah A cuddle would be lush Id need lots of tea and soup before any kind of fumbling</t>
  </si>
  <si>
    <t>important information 4 orange user  today is your lucky day2find out why log onto httpwwwurawinnercom THERES A FANTASTIC SURPRISE AWAITING YOU</t>
  </si>
  <si>
    <t>Are you plans with your family set in stone ?</t>
  </si>
  <si>
    <t>Pls dont forget to study</t>
  </si>
  <si>
    <t>Youll never believe this but i have actually got off at taunton Wow</t>
  </si>
  <si>
    <t>Den only weekdays got special price Haiz Cant eat liao Cut nails oso muz wait until i finish drivin wat lunch still muz eat wat</t>
  </si>
  <si>
    <t>She just broke down a list of reasons why nobodys in town and I cant tell if shes being sarcastic or just faggy</t>
  </si>
  <si>
    <t>ltDECIMALgt m but its not a common car here so its better to buy from china or asia Or if i find it less expensive Ill holla</t>
  </si>
  <si>
    <t>The greatest test of courage on earth is to bear defeat without losing heartgn tc</t>
  </si>
  <si>
    <t>SORRY IM STIL FUCKED AFTER LAST NITE WENT TOBED AT 430 GOT UP 4 WORK AT 630</t>
  </si>
  <si>
    <t>Hey so whats the plan this sat?</t>
  </si>
  <si>
    <t>Beauty sleep can help ur pimples too</t>
  </si>
  <si>
    <t>Great Hope you are using your connections from mode men also cos you can never know why old friends can lead you to today</t>
  </si>
  <si>
    <t>Natalja 25F is inviting you to be her friend Reply YES440 or NO440 See her wwwSMSacunat27081980 STOP? Send STOP FRND to 62468</t>
  </si>
  <si>
    <t>Where to get those?</t>
  </si>
  <si>
    <t>Kind of Just missed train cos of asthma attack nxt one in half hr so driving in not sure where to park</t>
  </si>
  <si>
    <t>Ball is moving a lotwill spin in last so very difficult to bat</t>
  </si>
  <si>
    <t>Haiyoh Maybe your hamster was jealous of million</t>
  </si>
  <si>
    <t>Can you please send me my auntys number</t>
  </si>
  <si>
    <t>Im glad You are following your dreams</t>
  </si>
  <si>
    <t>Ive reached home finally</t>
  </si>
  <si>
    <t xml:space="preserve">URGENT Important information for 02 user Today is your lucky day 2 find out why  log onto httpwwwurawinnercom there is a fantastic surprise awaiting you </t>
  </si>
  <si>
    <t>Wn u r hurt by d prsn who s close 2 u do fight wit dem Coz somtimes dis fight saves a relation bt being quiet leaves nothin in a relation Gud eveB</t>
  </si>
  <si>
    <t>U can call now</t>
  </si>
  <si>
    <t>Science tells that chocolate will melt under the sunlight Please dont walk under the sunlight BCozI dont want to loss a sweet friend</t>
  </si>
  <si>
    <t>Yes I come to nyc for audiitions and am trying to relocate</t>
  </si>
  <si>
    <t>I pocked you up there before</t>
  </si>
  <si>
    <t>Congrats Thats great I wanted to tell you not to tell me your score cos it might make me relax But its motivating me so thanks for sharing</t>
  </si>
  <si>
    <t>I wud never mind if u dont miss me or if u dont need me But u wil really hurt me wen u need me amp u dont tell me Take care</t>
  </si>
  <si>
    <t>Hey mr whats the name of that bill brison book the one about language and words</t>
  </si>
  <si>
    <t>Okay good no problem and thanx</t>
  </si>
  <si>
    <t>For you information IKEA is spelled with all caps That is not yelling when you thought i had left you you were sitting on the bed among the mess when i came in i said we were going after you got home from class please dont try and bullshit me It makes me want to listen to you less</t>
  </si>
  <si>
    <t>Call me when ure done</t>
  </si>
  <si>
    <t>GWR</t>
  </si>
  <si>
    <t>You best watch what you say cause I get drunk as a motherfucker</t>
  </si>
  <si>
    <t>Kit Strip  you have been billed 150p Netcollex Ltd PO Box 1013 IG11 OJA</t>
  </si>
  <si>
    <t>Please CALL 08712402578 immediately as there is an urgent message waiting for you</t>
  </si>
  <si>
    <t>thesmszonecom lets you send free anonymous and masked messagesim sending this message from theredo you see the potential for abuse???</t>
  </si>
  <si>
    <t>Erm Woodland avenue somewhere Do you get the parish magazine his telephone number will be in there</t>
  </si>
  <si>
    <t>Are there TA jobs available? Let me know please cos i really need to start working</t>
  </si>
  <si>
    <t>Aiyar hard 2 type U later free then tell me then i call n scold n tell u</t>
  </si>
  <si>
    <t>Yup im free</t>
  </si>
  <si>
    <t>Good good billy mates all gone Just been jogging again Did enjoy concert?</t>
  </si>
  <si>
    <t>Yo come over carlos will be here soon</t>
  </si>
  <si>
    <t>Awww dat is sweet We can think of something to do he he Have a nice time tonight ill probably txt u later cos im lonely  xxx</t>
  </si>
  <si>
    <t>I guess it is useless calling u 4 something important</t>
  </si>
  <si>
    <t>Ha ha  had popped down to the loo when you helloed me Hello</t>
  </si>
  <si>
    <t>He dint tell anything He is angry on me that why you told to abi</t>
  </si>
  <si>
    <t>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t>
  </si>
  <si>
    <t>I keep ten rs in my shelf buy two egg</t>
  </si>
  <si>
    <t>I wasnt well babe i have swollen glands at my throat  What did you end up doing ?</t>
  </si>
  <si>
    <t>Is ur changes 2 da report big? Cos ive already made changes 2 da previous report</t>
  </si>
  <si>
    <t>Captain is in our room</t>
  </si>
  <si>
    <t>I cant speak bcaz mobile have problem I can listen you but you cannt listen my voice So i calls you later</t>
  </si>
  <si>
    <t>HIYA STU WOT U UP 2IM IN SO MUCH TRUBLE AT HOME AT MOMENT EVONE HATES ME EVEN U WOT THE HELL AV I DONE NOW? Y WONT U JUST TELL ME TEXT BCK PLEASE LUV DAN</t>
  </si>
  <si>
    <t>Si will take mokka players only</t>
  </si>
  <si>
    <t>Are you still playing with gautham?</t>
  </si>
  <si>
    <t>Hey mr  and I are going to the sea view and having a couple of gays I mean games Give me a bell when ya finish</t>
  </si>
  <si>
    <t>K jason says hes gonna be around so Ill be up there around  ltgt</t>
  </si>
  <si>
    <t>Sorry  I will be able to get to you See you in the morning</t>
  </si>
  <si>
    <t>Aight well keep me informed</t>
  </si>
  <si>
    <t>Am only searching for good dual sim mobile pa</t>
  </si>
  <si>
    <t>That seems unnecessarily hostile</t>
  </si>
  <si>
    <t>Dude got a haircut Now its breezy up there</t>
  </si>
  <si>
    <t>Congrats 2 mobile 3G Videophones R yours call 09061744553 now videochat wid ur mates play java games Dload polyH music noline rentl bx420 ip4 5we 150pm</t>
  </si>
  <si>
    <t>1AppleDay=No Doctor 1Tulsi LeafDay=No Cancer 1LemonDay=No Fat 1Cup Milkday=No Bone Problms 3 Litres WatrDay=No Diseases Snd ths 2 Whom U Care</t>
  </si>
  <si>
    <t>i thought we were doing a king of the hill thing there</t>
  </si>
  <si>
    <t>Nope ill come online now</t>
  </si>
  <si>
    <t>ALSO TELL HIM I SAID HAPPY BIRTHDAY</t>
  </si>
  <si>
    <t>Y bishan lei I tot Ã¼ say lavender?</t>
  </si>
  <si>
    <t xml:space="preserve">Boo what time u get out? U were supposed to take me shopping today </t>
  </si>
  <si>
    <t>Now u sound like manky scouse boy stevelike I is travelling on da bus homewot has u inmind 4 recreation dis eve?</t>
  </si>
  <si>
    <t>Fyi Im taking a quick shower be at epsilon in like  ltgt  min</t>
  </si>
  <si>
    <t>on a Tuesday night r u 4 real</t>
  </si>
  <si>
    <t>Yes when is the appt again?</t>
  </si>
  <si>
    <t>Just got outta class gonna go gym</t>
  </si>
  <si>
    <t>I want to sent  ltgt mesages today Thats y Sorry if i hurts</t>
  </si>
  <si>
    <t>Ãœ all write or wat</t>
  </si>
  <si>
    <t>Ha I wouldnt say that I just didnt read anything into way u seemed I dont like 2 be judgementali save that for fridays in the pub</t>
  </si>
  <si>
    <t>Its a valentine game   send dis msg to all ur friends  If 5 answers r d same then someone really loves u  Ques which colour suits me the best?</t>
  </si>
  <si>
    <t>Hidid you asked to waheeda fathima about leave?</t>
  </si>
  <si>
    <t>Enjoy urself tmr</t>
  </si>
  <si>
    <t>You still around? I could use a half8th</t>
  </si>
  <si>
    <t>You give us back my id proof and  ltgt  rs We wont allow you to work We will come to your home within days</t>
  </si>
  <si>
    <t>Ãœ bot notes oredi Cos i juz rem i got</t>
  </si>
  <si>
    <t>Yes Rent is very expensive so its the way we save</t>
  </si>
  <si>
    <t>Hows the pain dear?y r u smiling?</t>
  </si>
  <si>
    <t>Fun fact although you would think armand would eventually build up a tolerance or some shit considering how much he smokes he gets fucked up in like 2 hits</t>
  </si>
  <si>
    <t>important information 4 orange user 0789xxxxxxx today is your lucky day2find out why log onto httpwwwurawinnercom THERES A FANTASTIC SURPRISE AWAITING YOU</t>
  </si>
  <si>
    <t>Great So should i send you my account number</t>
  </si>
  <si>
    <t>HELLOGORGEOUS HOWS U? MY FONE WAS ON CHARGE LST NITW WEN U TEXD ME HOPEU AD A NICE WKEND AS IM SURE U DID LOOKIN 4WARD 2 CIN U 2MRW LUV JAZ</t>
  </si>
  <si>
    <t>Our dating service has been asked 2 contact U by someone shy CALL 09058091870 NOW all will be revealed POBox84 M26 3UZ 150p</t>
  </si>
  <si>
    <t>Ãœ only send me the contents page</t>
  </si>
  <si>
    <t>Night sweet sleep well Ive just been to see The Exorcism of Emily Rose and may never sleep again Hugs and snogs</t>
  </si>
  <si>
    <t>Dont Think About What u Have Got Think About How to Use It That You Have Got gooD ni8</t>
  </si>
  <si>
    <t>I cant right this second gotta hit people up first</t>
  </si>
  <si>
    <t>Evry Emotion dsnt hav WordsEvry Wish dsnt hav Prayrs If u SmileD World is wit uOthrwise even d Drop of Tear dsnt lik 2 Stay wit uSo b happy Good morning keep smiling</t>
  </si>
  <si>
    <t>So what about you What do you remember</t>
  </si>
  <si>
    <t>Ujhhhhhhh computer shipped out with address to sandiago and parantella lane Wtf Poop</t>
  </si>
  <si>
    <t>Mm yes dear look how i am hugging you both P</t>
  </si>
  <si>
    <t>I like dis sweater fr mango but no more my size already so irritating</t>
  </si>
  <si>
    <t>1 I dont have her number and 2 its gonna be a massive pain in the ass and id rather not get involved if thats possible</t>
  </si>
  <si>
    <t>Anytime lor</t>
  </si>
  <si>
    <t>Do you want a new Video handset? 750 any time any network mins? UNLIMITED TEXT? Camcorder? Reply or Call now 08000930705 for del Sat AM</t>
  </si>
  <si>
    <t>Ur balance is now Â£600 Next question Complete the landmark Big A Bob B Barry or C Ben ? Text A B or C to 83738 Good luck</t>
  </si>
  <si>
    <t>Me fineabsolutly fine</t>
  </si>
  <si>
    <t>K and youre sure I dont have to have consent forms to do it V</t>
  </si>
  <si>
    <t>Ur TONEXS subscription has been renewed and you have been charged Â£450 You can choose 10 more polys this month wwwclubzedcouk *BILLING MSG*</t>
  </si>
  <si>
    <t>If you dont your prize will go to another customer TC at wwwtcbiz 18+ 150pmin Polo Ltd Suite 373 London W1J 6HL Please call back if busy</t>
  </si>
  <si>
    <t>How much is torch in 9ja</t>
  </si>
  <si>
    <t>Doing nothing then u not having dinner w us?</t>
  </si>
  <si>
    <t>How are you Just checking up on you</t>
  </si>
  <si>
    <t>Done it but internet connection v slow and canâ€˜t send it Will try again later or first thing tomo</t>
  </si>
  <si>
    <t>Mathews or tait or edwards or anderson</t>
  </si>
  <si>
    <t>yeah sure thing mate haunt got all my stuff sorted but im going sound anyway promoting hex for by the way who is this? dont know number Joke</t>
  </si>
  <si>
    <t>No need lar i go engin? Cos my sis at arts today</t>
  </si>
  <si>
    <t>Thanks honey but still havent heard anything I will leave it a bit longer so not 2 crowd him and will try later  great advice thanks hope cardiff is still there</t>
  </si>
  <si>
    <t>Do you want a New Nokia 3510i Colour Phone Delivered Tomorrow? With 200 FREE minutes to any mobile + 100 FREE text + FREE camcorder Reply or Call 8000930705</t>
  </si>
  <si>
    <t xml:space="preserve"> im  On the snowboarding trip I was wondering if your planning to get everyone together befor we goa meet and greet kind of affair? Cheers</t>
  </si>
  <si>
    <t>Sim watching it in live</t>
  </si>
  <si>
    <t>see you then were all christmassy here</t>
  </si>
  <si>
    <t>K Im ready  ltgt ?</t>
  </si>
  <si>
    <t>what are your new years plans?</t>
  </si>
  <si>
    <t>RECPT 13 You have ordered a Ringtone Your order is being processed</t>
  </si>
  <si>
    <t>Baaaaaaaabe Wake up  I miss you  I crave you I need you</t>
  </si>
  <si>
    <t>Only just got this message not ignoring you Yes i was Shopping that is</t>
  </si>
  <si>
    <t>Dear  why you mood off I cant drive so i brother to drive</t>
  </si>
  <si>
    <t>When did dad get back</t>
  </si>
  <si>
    <t>Can you tell Shola to please go to college of medicine and visit the academic department tell the academic secretary what the current situation is and ask if she can transfer there She should ask someone to check Sagamu for the same thing and lautech Its vital she completes her medical education in Nigeria Its less expensive much less expensive Unless she will be getting citizen rates in new zealand</t>
  </si>
  <si>
    <t>Yes just finished watching days of our lives I love it</t>
  </si>
  <si>
    <t>Juz go google n search 4 qet</t>
  </si>
  <si>
    <t>Many times we lose our best ones bcoz we are</t>
  </si>
  <si>
    <t>Good FRIENDS CaRE for each Other CLoSE Friends UNDERSTaND each Other and TRUE Friends STaY forever beyond words beyond time Gud ni8</t>
  </si>
  <si>
    <t>Just getting back home</t>
  </si>
  <si>
    <t>Sorry Ill call later  ltgt mins</t>
  </si>
  <si>
    <t>Dun need to use dial up juz open da browser n surf</t>
  </si>
  <si>
    <t>As one of our registered subscribers u can enter the draw 4 a 100 GB gift voucher by replying with ENTER To unsubscribe text STOP</t>
  </si>
  <si>
    <t>Awesome plan to get here any time after like  ltgt  Ill text you details in a wee bit</t>
  </si>
  <si>
    <t>Take care and sleep wellyou need to learn to change in lifeyou only need to get CONVINCED on thati will wait but no more conversations between usGET CONVINCED by that timeYour family is over for you in many sensesrespect them but not overemphasiseor u have no role in my life</t>
  </si>
  <si>
    <t>For your chance to WIN a FREE Bluetooth Headset then simply reply back with ADP</t>
  </si>
  <si>
    <t>You also didnt get na hi hi hi hi hi</t>
  </si>
  <si>
    <t>Ya but it cant display internal subs so i gotta extract them</t>
  </si>
  <si>
    <t>If i said anything wrong sorry de</t>
  </si>
  <si>
    <t>How stupid to say that i challenge godYou dont think at all on what i write instead you respond immed</t>
  </si>
  <si>
    <t>Yeah I should be able to Ill text you when Im ready to meet up</t>
  </si>
  <si>
    <t>V skint too but fancied few bevieswaz gona go meet othrs in spoon but jst bin watchng planet earthsofa is v comfey If i dont make it hav gd night</t>
  </si>
  <si>
    <t xml:space="preserve">says that hes quitting at least5times a day so i wudnt take much notice of that Nah she didnt mind Are you gonna see him again? Do you want to come to taunton tonight? U can tell me all about </t>
  </si>
  <si>
    <t>When you get free call me</t>
  </si>
  <si>
    <t>How have your little darlings been so far this week? Need a coffee run tomo?Cant believe its that time of week already â€¦</t>
  </si>
  <si>
    <t>Still at west coast Haiz Ãœll take forever to come back</t>
  </si>
  <si>
    <t>MMM  Fuck  Merry Christmas to me</t>
  </si>
  <si>
    <t>alright Thanks for the advice Enjoy your night out Ima try to get some sleep</t>
  </si>
  <si>
    <t xml:space="preserve">Update your face book status frequently </t>
  </si>
  <si>
    <t>Just now saw your messageit k da</t>
  </si>
  <si>
    <t>Was it something u ate?</t>
  </si>
  <si>
    <t>So what did the bank say about the money?</t>
  </si>
  <si>
    <t>Aiyar dun disturb u liao Thk u have lots 2 do aft ur cupboard come</t>
  </si>
  <si>
    <t>Hey they r not watching movie tonight so ill prob b home early</t>
  </si>
  <si>
    <t>Yar lor How u noe? U used dat route too?</t>
  </si>
  <si>
    <t>2mro i am not coming to gym machan Goodnight</t>
  </si>
  <si>
    <t>Dont think you need yellow card for uk travel Ask someone that has gone before If you do its just  ltgt bucks</t>
  </si>
  <si>
    <t>Can u look 4 me in da lib i got stuff havent finish yet</t>
  </si>
  <si>
    <t>Sounds great Im going to sleep now Have a good night</t>
  </si>
  <si>
    <t>Dont b floppy b snappy  happy Only gay chat service with photo upload call 08718730666 10pmin 2 stop our texts call 08712460324</t>
  </si>
  <si>
    <t>How come u got nothing to do?</t>
  </si>
  <si>
    <t>Nothing will ever be easy But dont be looking for a reason not to take a risk on life and love</t>
  </si>
  <si>
    <t xml:space="preserve">i want to grasp your pretty booty </t>
  </si>
  <si>
    <t>Ive got it down to a tea not sure which flavour</t>
  </si>
  <si>
    <t>Im going 2 orchard now laready me reaching soon U reaching?</t>
  </si>
  <si>
    <t>Dear i am not denying your words please</t>
  </si>
  <si>
    <t>You know my old Dom I told you about yesterday ? His name is Roger? He got in touch with me last night and wants me to meet him today at 2 pm</t>
  </si>
  <si>
    <t>COME BACK TO TAMPA FFFFUUUUUUU</t>
  </si>
  <si>
    <t>2 celebrate my bÂ’day y else?</t>
  </si>
  <si>
    <t>Merry christmas to u too annie</t>
  </si>
  <si>
    <t>Please tell me you have some of that special stock you were talking about</t>
  </si>
  <si>
    <t>I sent them Do you like?</t>
  </si>
  <si>
    <t>Awesome be there in a minute</t>
  </si>
  <si>
    <t>And that is the problem You walk around in julianaland oblivious to what is going on around you I say the same things constantly and they go in one ear and out the other while you go off doing whatever you want to do Its not that you dont know why Im upsetits that you dont listen when i tell you WHAT is going to upset me Then you want to be surprised when Im mad</t>
  </si>
  <si>
    <t>Ive told you everything will stop Just dont let her get dehydrated</t>
  </si>
  <si>
    <t>Or I guess  ltgt  min</t>
  </si>
  <si>
    <t>Im home Ard wat time will u reach?</t>
  </si>
  <si>
    <t>If you want to mapquest it or something look up usf dogwood drive thats the tiny street where the parking lot is</t>
  </si>
  <si>
    <t>Aight should I just plan to come up later tonight?</t>
  </si>
  <si>
    <t>Die I accidentally deleted e msg i suppose 2 put in e sim archive Haiz I so sad</t>
  </si>
  <si>
    <t>Welcome to UKmobiledate this msg is FREE giving you free calling to 08719839835 Future mgs billed at 150p daily To cancel send go stop to 89123</t>
  </si>
  <si>
    <t>This is wishing you a great day Moji told me about your offer and as always i was speechless You offer so easily to go to great lengths on my behalf and its stunning My exam is next friday After that i will keep in touch more Sorry</t>
  </si>
  <si>
    <t>Thanks again for your reply today When is ur visa coming in And r u still buying the gucci and bags My sister things are not easy uncle john also has his own bills so i really need to think about how to make my own money Later sha</t>
  </si>
  <si>
    <t>Sorry I flaked last night shits seriously goin down with my roommate what you up to tonight?</t>
  </si>
  <si>
    <t>He said i look pretty wif long hair wat But i thk hes cutting quite short 4 me leh</t>
  </si>
  <si>
    <t>CHEERS FOR CALLIN BABESOZI CULDNT TALKBUT I WANNATELL U DETAILS LATER WENWECAN CHAT PROPERLY X</t>
  </si>
  <si>
    <t>Hey u still at the gym?</t>
  </si>
  <si>
    <t>Much better now thanks lol</t>
  </si>
  <si>
    <t>Nothing smsing u n xy lor Sorry lor da guys neva c u in person but they sort of know u lor So u wan 2 meet them xy ask me 2 bring u along 4 our next meeting</t>
  </si>
  <si>
    <t>Lemme know when I can swing by and pick up Im free basically any time after 1 all this semester</t>
  </si>
  <si>
    <t>Wa U so efficient Gee Thanx</t>
  </si>
  <si>
    <t>3 You have received your mobile content Enjoy</t>
  </si>
  <si>
    <t>S but not able to sleep</t>
  </si>
  <si>
    <t>Want explicit SEX in 30 secs? Ring 02073162414 now Costs 20pmin</t>
  </si>
  <si>
    <t>We will meet soon princess Ttyl</t>
  </si>
  <si>
    <t>Ill pick you up at about 515pm to go to taunton if you still want to come</t>
  </si>
  <si>
    <t>Oh only 4 outside players allowed to play know</t>
  </si>
  <si>
    <t>Erutupalam thandiyachu</t>
  </si>
  <si>
    <t>Y cant u try new invention to flyim not joking</t>
  </si>
  <si>
    <t>Noits ful of song lyrics</t>
  </si>
  <si>
    <t>What do u reckon as need 2 arrange transport if u cant do it thanks</t>
  </si>
  <si>
    <t>True lov n care wil nevr go unrecognized though somone often makes mistakes when valuing it but they will definitly undrstnd once when they start missing it</t>
  </si>
  <si>
    <t>Shopping? Eh ger i toking abt syd lehHaha</t>
  </si>
  <si>
    <t>What not under standing</t>
  </si>
  <si>
    <t>have * good weekend</t>
  </si>
  <si>
    <t>Miss call miss call khelate kintu opponenter miss call dhorte lage Thats d rule One with great phone receiving quality wins</t>
  </si>
  <si>
    <t>Call me when you get the chance plz lt3</t>
  </si>
  <si>
    <t>The new deus ex game comin early next yr</t>
  </si>
  <si>
    <t>My computer just fried the only essential part we dont keep spares of because my fucking idiot roommates looovvve leaving the thing running on full  ltgt 7</t>
  </si>
  <si>
    <t>My friend shes studying at warwick weve planned to go shopping and to concert tmw but it may be canceled havnt seen  for ages yeah we should get together sometime</t>
  </si>
  <si>
    <t>Probably a couple hours tops</t>
  </si>
  <si>
    <t>LOL  *grins*  Im not babe but thanks for thinking of me</t>
  </si>
  <si>
    <t>Man this bus is so so so slow I think youre gonna get there before me</t>
  </si>
  <si>
    <t>Hope this text meets you smiling If not then let this text give you a reason to smile Have a beautiful day</t>
  </si>
  <si>
    <t>In case you wake up wondering where I am I forgot I have to take care of something for grandma today should be done before the parade</t>
  </si>
  <si>
    <t>Latest Nokia Mobile or iPOD MP3 Player +Â£400 proze GUARANTEED Reply with WIN to 83355 now Norcorp LtdÂ£150Mtmsgrcvd18+</t>
  </si>
  <si>
    <t>SMS SERVICES for your inclusive text credits pls goto wwwcomuknet login= 3qxj9 unsubscribe with STOP no extra charge help 08702840625COMUK 220CM2 9AE</t>
  </si>
  <si>
    <t>Nvm take ur time</t>
  </si>
  <si>
    <t>So wats da decision?</t>
  </si>
  <si>
    <t>Wot is u up 2 then bitch?</t>
  </si>
  <si>
    <t>She told to hr that he want posting in chennaibecause im working here</t>
  </si>
  <si>
    <t>Mobile Club Choose any of the top quality items for your mobile 7cfca1a</t>
  </si>
  <si>
    <t>When are you guys leaving?</t>
  </si>
  <si>
    <t>He neva grumble but i sad lor Hee Buy tmr lor aft lunch But we still meetin 4 lunch tmr a not Neva hear fr them lei Ãœ got a lot of work ar?</t>
  </si>
  <si>
    <t>Not able to do anything</t>
  </si>
  <si>
    <t>Ãœ takin linear algebra today?</t>
  </si>
  <si>
    <t>This weekend is fine an excuse not to do too much decorating</t>
  </si>
  <si>
    <t>Sorry I missed you babe I was up late and slept in I hope you enjoy your driving lesson boytoy I miss you too  *teasing kiss*</t>
  </si>
  <si>
    <t>Now project pa After that only i can come</t>
  </si>
  <si>
    <t>Money i have won wining number 946 wot do i do next</t>
  </si>
  <si>
    <t>Sure whenever you show the fuck up gt</t>
  </si>
  <si>
    <t>That was random saw my old roomate on campus He graduated</t>
  </si>
  <si>
    <t>Men always needs a beautiful intelligent caring loving adjustable cooperative wife But the law allows only one wife</t>
  </si>
  <si>
    <t>That sucks So what do you got planned for your yo valentine? I am your yo valentine arent I?</t>
  </si>
  <si>
    <t>Just got part Nottingham  3 hrs 63miles Good thing i love my man so much but only doing 40mph Hey ho</t>
  </si>
  <si>
    <t>What to think no one saying clearly Ok leave no need to ask her I will go if she come or not</t>
  </si>
  <si>
    <t>Hi good mornin Thanku wish u d same</t>
  </si>
  <si>
    <t>DO U WANT 2 MEET UP 2MORRO</t>
  </si>
  <si>
    <t>Actually I decided I was too hungry so I havent left yet V</t>
  </si>
  <si>
    <t>Ive sent Ã¼ my part</t>
  </si>
  <si>
    <t>Cos i was out shopping wif darren jus now n i called him 2 ask wat present he wan lor Then he started guessing who i was wif n he finally guessed darren lor</t>
  </si>
  <si>
    <t xml:space="preserve">I want some cock My hubbys away I need a real man 2 satisfy me Txt WIFE to 89938 for no strings action Txt STOP 2 end txt rec Â£150ea OTBox 731 LA1 7WS </t>
  </si>
  <si>
    <t>Understand his loss is my gain  so do you work? School?</t>
  </si>
  <si>
    <t>HOW ARE U? I HAVE MISSED U I HAVENT BEEN UP 2 MUCH A BIT BORED WITH THE HOLIDAY WANT 2 GO BAK 2 COLLEGE SAD ISNT IT?xx</t>
  </si>
  <si>
    <t>Hiya probably coming home * weekend after next</t>
  </si>
  <si>
    <t>Dont forget though that I love you  And I walk beside you Watching over you and keeping your heart warm</t>
  </si>
  <si>
    <t>I wish things were different I wonder when i will be able to show you how much i value you Pls continue the brisk walks no drugs without askin me please and find things to laugh about I love you dearly</t>
  </si>
  <si>
    <t>Ok both our days So what are you making for dinner tonite? Am I invited?</t>
  </si>
  <si>
    <t>Gr8 new service  live sex video chat on your mob  see the sexiest dirtiest girls live on ur phone  4 details text horny to 89070 to cancel send STOP to 89070</t>
  </si>
  <si>
    <t xml:space="preserve">I have no money 4 steve mate </t>
  </si>
  <si>
    <t>IM LATE TELLMISS IM ON MY WAY</t>
  </si>
  <si>
    <t>Normally i use to drink more water daily</t>
  </si>
  <si>
    <t>Dare i ask Any luck with sorting out the car?</t>
  </si>
  <si>
    <t>Partys at my place at usf no charge but if you can contribute in any way it is greatly appreciated and yeah we got room for one more</t>
  </si>
  <si>
    <t>Urgh coach hot smells of chip fat Thanks again especially for the duvet not a predictive text word</t>
  </si>
  <si>
    <t>Hiya How was last night? Ive been naughty and bought myself clothes and very little  Ready for more shopping tho What kind of time do you wanna meet?</t>
  </si>
  <si>
    <t>FreeMsg Hi baby wow just got a new cam moby Wanna C a hot pic? or Fancy a chat?Im w8in 4uTxt  rply CHAT to 82242 Hlp 08712317606 Msg150p 2rcv</t>
  </si>
  <si>
    <t>Ive been trying to reach him without success</t>
  </si>
  <si>
    <t>when you and derek done with class?</t>
  </si>
  <si>
    <t>Never y lei I v lazy Got wat? Dat day Ã¼ send me da url cant work one</t>
  </si>
  <si>
    <t>Never try alone to take the weight of a tear that comes out of ur heart and falls through ur eyes Always remember a STUPID FRIEND is here to share BSLVYL</t>
  </si>
  <si>
    <t>Hey mate Spoke to the mag people Weâ€˜re on  the is deliver by the end of the month Deliver on the 24th sept Talk later</t>
  </si>
  <si>
    <t>Haha my friend tyler literally just asked if you could get him a dubsack</t>
  </si>
  <si>
    <t>Hey do u fancy meetin me at 4 at cha Â– hav a lil beverage on me if not txt or ring me and we can meet up l8r quite tired got in at 3 vpist  love Pete x x x</t>
  </si>
  <si>
    <t>Great Have a safe trip Dont panic surrender all</t>
  </si>
  <si>
    <t>SYMPTOMS when U are in love 1U like listening songs 2U get stopped where u see the name of your beloved 3U wont get angry when your</t>
  </si>
  <si>
    <t>Sun ah Thk mayb can if dun have anythin on Thk have to book e lesson E pilates is at orchard mrt u noe hor</t>
  </si>
  <si>
    <t>Try to do something dear You read something for exams</t>
  </si>
  <si>
    <t>Gettin rdy to ship comp</t>
  </si>
  <si>
    <t>I am in hospital da  I will return home in evening</t>
  </si>
  <si>
    <t>PISS IS TALKING IS SOMEONE THAT REALISE U THAT POINT THIS AT IS ITNOW READ IT BACKWARDS</t>
  </si>
  <si>
    <t>Think + da You wil do</t>
  </si>
  <si>
    <t>Im awake oh Whats up</t>
  </si>
  <si>
    <t>Good afternoon my boytoy How goes that walking here and there day ? Did you get that police abstract? Are you still out and about? I wake and miss you babe</t>
  </si>
  <si>
    <t>How much u trying to get?</t>
  </si>
  <si>
    <t>Come around  ltDECIMALgt pm vikkyim otside nw il come by tht time</t>
  </si>
  <si>
    <t>Tell me again what your address is</t>
  </si>
  <si>
    <t>Should i buy him a blackberry bold 2 or torch Should i buy him new or used Let me know Plus are you saying i should buy the  ltgt g wifi ipad And what are you saying about the about the  ltgt g?</t>
  </si>
  <si>
    <t>But you were together so you should be thinkin about him</t>
  </si>
  <si>
    <t>hiya hows it going in sunny africa? hope u r avin a good time give that big old silver back a big kiss from me</t>
  </si>
  <si>
    <t>At WHAT TIME should i come tomorrow</t>
  </si>
  <si>
    <t>Wanna have a laugh? Try CHITCHAT on your mobile now Logon by txting the word CHAT and send it to No 8883 CM PO Box 4217 London W1A 6ZF 16+ 118pmsg rcvd</t>
  </si>
  <si>
    <t xml:space="preserve">CHA QUITEAMUZING THATÂ’SCOOL BABEPROBPOP IN  CU SATTHEN HUNNY 4BREKKIE LOVE JEN XXX PSXTRA LRG PORTIONS 4 ME PLEASE </t>
  </si>
  <si>
    <t>Omg how did u know what I ate?</t>
  </si>
  <si>
    <t>URGENT This is the 2nd attempt to contact UU have WON Â£1000CALL 09071512432 b4 300603tcsBCM4235WC1N3XXcallcost150ppmmobilesvary maxÂ£7 50</t>
  </si>
  <si>
    <t xml:space="preserve"> but your not here</t>
  </si>
  <si>
    <t>Not directly behind Abt 4 rows behind Ã¼</t>
  </si>
  <si>
    <t>Congratulations ur awarded 500 of CD vouchers or 125gift guaranteed  Free entry 2 100 wkly draw txt MUSIC to 87066</t>
  </si>
  <si>
    <t>Had your contract mobile 11 Mnths? Latest Motorola Nokia etc all FREE Double Mins  Text on Orange tariffs TEXT YES for callback no to remove from records</t>
  </si>
  <si>
    <t>No plans yet What are you doing ?</t>
  </si>
  <si>
    <t>Hi My engagement has been fixd on  ltgt th of next month I know its really shocking bthmm njan vilikkamt ws al of a sudn</t>
  </si>
  <si>
    <t>Not course Only maths one day one chapter with in one month we can finish</t>
  </si>
  <si>
    <t>Wow didnt think it was that common I take it all back ur not a freak Unless u chop it off</t>
  </si>
  <si>
    <t>Noooooooo please Last thing I need is stress For once in your life be fair</t>
  </si>
  <si>
    <t>U have a Secret Admirer who is looking 2 make contact with Ufind out who they R*reveal who thinks UR so specialcall on 09065171142stopsms08718727870150ppm</t>
  </si>
  <si>
    <t>Ill see if I can swing by in a bit got some things to take care of here firsg</t>
  </si>
  <si>
    <t xml:space="preserve">I wanted to wish you a Happy New Year and I wanted to talk to you about some legal advice to do with when Gary and I split but in person Ill make a trip to Ptbo for that I hope everything is good with you babe and I love ya </t>
  </si>
  <si>
    <t>Have you not finished work yet or something?</t>
  </si>
  <si>
    <t>Right it wasnt you who phoned it was someone with a number like yours</t>
  </si>
  <si>
    <t>Its ok i wun b angry Msg u aft i come home tonight</t>
  </si>
  <si>
    <t>I had a good time too Its nice to do something a bit different with my weekends for a change See ya soon</t>
  </si>
  <si>
    <t>Yo sorry was in the shower sup</t>
  </si>
  <si>
    <t>Carlos is down but I have to pick it up from him so Ill swing by usf in a little bit</t>
  </si>
  <si>
    <t>Full heat pa i have applyed oil pa</t>
  </si>
  <si>
    <t>Im stuck in da middle of da row on da right hand side of da lt</t>
  </si>
  <si>
    <t>Have you laid your airtel line to rest?</t>
  </si>
  <si>
    <t>Hi did u decide wot 2 get 4 his bday if not ill prob jus get him a voucher frm virgin or sumfing</t>
  </si>
  <si>
    <t>FreeMsg Txt CALL to No 86888  claim your reward of 3 hours talk time to use from your phone now Subscribe6GBPmnth inc 3hrs 16 stop?txtStop</t>
  </si>
  <si>
    <t>Hey j r u feeling any better hopeSo hunny i amnow feelin ill  ithink i may have tonsolitusaswell damn iam layin in bedreal bored lotsof luv me xxxx</t>
  </si>
  <si>
    <t>And I dont plan on staying the night but I prolly wont be back til late</t>
  </si>
  <si>
    <t>THANX 4 PUTTIN DA FONE DOWN ON ME</t>
  </si>
  <si>
    <t>I need an 8th but Im off campus atm could I pick up in an hour or two?</t>
  </si>
  <si>
    <t>Oh Haha Den we shld had went today too Gee nvm la Kaiez i dun mind goin jazz oso Scared hiphop open cant catch up</t>
  </si>
  <si>
    <t>Been running but only managed 5 minutes and then needed oxygen Might have to resort to the roller option</t>
  </si>
  <si>
    <t>We live in the next  ltgt mins</t>
  </si>
  <si>
    <t>Y de asking like this</t>
  </si>
  <si>
    <t>Just glad to be talking to you</t>
  </si>
  <si>
    <t>Wat time Ã¼ finish?</t>
  </si>
  <si>
    <t>Sorry da I gone mad so many pending works what to do</t>
  </si>
  <si>
    <t>How much you got for cleaning</t>
  </si>
  <si>
    <t>hows my favourite person today? r u workin hard? couldnt sleep again last nite nearly rang u at 430</t>
  </si>
  <si>
    <t>Sunshine Quiz Win a super Sony DVD recorder if you canname the capital of Australia? Text MQUIZ to 82277 B</t>
  </si>
  <si>
    <t>Ãœ called dad oredi</t>
  </si>
  <si>
    <t>Good do you think you could send me some pix? I would love to see your top and bottom</t>
  </si>
  <si>
    <t>Nvm Im going to wear my sport shoes anyway Im going to be late leh</t>
  </si>
  <si>
    <t>Sorry Ill call later In meeting</t>
  </si>
  <si>
    <t>THIS IS A LONG FUCKIN SHOWR</t>
  </si>
  <si>
    <t>Received understood n acted upon</t>
  </si>
  <si>
    <t>They finally came to fix the ceiling</t>
  </si>
  <si>
    <t>U need my presnts always bcz U cant mis love jeevithathile irulinae neekunna prakasamanu sneham prakasam ennal prabha That mns prabha isLOVE Got it Dont mis me</t>
  </si>
  <si>
    <t>Jus finish blowing my hair U finish dinner already?</t>
  </si>
  <si>
    <t>Im on the bus Love you</t>
  </si>
  <si>
    <t>Lol  I knew that  I saw him in the dollar store</t>
  </si>
  <si>
    <t>Todays Voda numbers ending with 7634 are selected to receive a Â£350 reward If you have a match please call 08712300220 quoting claim code 7684 standard rates apply</t>
  </si>
  <si>
    <t>Only saturday and sunday holiday so its very difficult</t>
  </si>
  <si>
    <t>Everybody had fun this evening Miss you</t>
  </si>
  <si>
    <t>Got hella gas money want to go on a grand nature adventure with galileo in a little bit?</t>
  </si>
  <si>
    <t>Oh wow thats gay Will firmware update help</t>
  </si>
  <si>
    <t>These wont do Have to move on to morphine</t>
  </si>
  <si>
    <t>How come i din c Ã¼ Yup i cut my hair</t>
  </si>
  <si>
    <t>K k pa Had your lunch aha</t>
  </si>
  <si>
    <t xml:space="preserve">Captain vijaykanth is doing comedy in captain tvhe is drunken </t>
  </si>
  <si>
    <t>Of course I guess gods just got me on hold right now</t>
  </si>
  <si>
    <t>Do you hide anythiing or keeping distance from me</t>
  </si>
  <si>
    <t>Havent</t>
  </si>
  <si>
    <t>You are being ripped off Get your mobile content from wwwclubmobycom call 08717509990 polytruePixRingtonesGames six downloads for only 3</t>
  </si>
  <si>
    <t>Sorry i din lock my keypad</t>
  </si>
  <si>
    <t>Are you planning to come chennai?</t>
  </si>
  <si>
    <t>We tried to contact you re your reply to our offer of a Video Phone 750 anytime any network mins Half Price Line Rental Camcorder Reply or call 08000930705</t>
  </si>
  <si>
    <t xml:space="preserve">God created gap btwn ur fingers so dat sum1 vry special will fill those gaps by holding ur hands Now plz dont ask y he created so much gap between legs </t>
  </si>
  <si>
    <t>We are okay Going to sleep now Later</t>
  </si>
  <si>
    <t xml:space="preserve">Finally it has happened Aftr decades BEER is now cheaper than PETROL The goverment expects us to DRINK   But dont DRIVE </t>
  </si>
  <si>
    <t>A Â£400 XMAS REWARD IS WAITING FOR YOU Our computer has randomly picked you from our loyal mobile customers to receive a Â£400 reward Just call 09066380611</t>
  </si>
  <si>
    <t>Where r e meeting tmr?</t>
  </si>
  <si>
    <t>Lol yes But it will add some spice to your day</t>
  </si>
  <si>
    <t>Our Prasanth ettans mother passed away last night Just pray for her and family</t>
  </si>
  <si>
    <t>K Ill work something out</t>
  </si>
  <si>
    <t>PRIVATE Your 2003 Account Statement for shows 800 unredeemed S I M points Call 08718738002 Identifier Code 48922 Expires 211104</t>
  </si>
  <si>
    <t>This message is from a great Doctor in India 1 Do not drink APPY FIZZ It contains Cancer causing age</t>
  </si>
  <si>
    <t>You call him and tell now infront of them Call him now</t>
  </si>
  <si>
    <t>Ok no prob</t>
  </si>
  <si>
    <t xml:space="preserve">Ladies first and genus second k </t>
  </si>
  <si>
    <t>No Yes please Been swimming?</t>
  </si>
  <si>
    <t>Mum not going robinson already</t>
  </si>
  <si>
    <t>Ok set let u noe e details later</t>
  </si>
  <si>
    <t>Nottel software name</t>
  </si>
  <si>
    <t>I send the print  outs da</t>
  </si>
  <si>
    <t>IM REALY SOZ IMAT MY MUMS 2NITE WHAT ABOUT 2MORO</t>
  </si>
  <si>
    <t>When I was born GOD said Oh No Another IDIOT When you were born GOD said OH No COMPETITION Who knew one day these two will become FREINDS FOREVER</t>
  </si>
  <si>
    <t>I didnt get ur full msgsometext is missing send it again</t>
  </si>
  <si>
    <t>Probably not Im almost out of gas and I get some cash tomorrow</t>
  </si>
  <si>
    <t>Customer service announcement We recently tried to make a delivery to you but were unable to do so please call 07099833605 to reschedule Ref9280114</t>
  </si>
  <si>
    <t>I forgot 2 ask Ã¼ all smth Theres a card on da present lei How? Ãœ all want 2 write smth or sign on it?</t>
  </si>
  <si>
    <t>Hi babe its Chloe how r u? I was smashed on saturday night it was great How was your weekend? U been missing me? SP visionsmscom Text stop to stop 150ptext</t>
  </si>
  <si>
    <t>Ãœ ready then call me</t>
  </si>
  <si>
    <t>Wewa is 130 Iriver 255 All 128 mb</t>
  </si>
  <si>
    <t>It is a good thing Im now getting the connection to bw</t>
  </si>
  <si>
    <t>Sry dajst nw only i came to home</t>
  </si>
  <si>
    <t>Thats cool hell be here all night lemme know when youre around</t>
  </si>
  <si>
    <t>Are you staying in town ?</t>
  </si>
  <si>
    <t>Haha yeah 2 oz is kind of a shitload</t>
  </si>
  <si>
    <t>Ok u can take me shopping when u get paid =D</t>
  </si>
  <si>
    <t>Alright well bring it to you see you in like  ltgt  mins</t>
  </si>
  <si>
    <t>But pls dont play in others life</t>
  </si>
  <si>
    <t>Eatin my lunch</t>
  </si>
  <si>
    <t>Hmmmbut you should give it on one day</t>
  </si>
  <si>
    <t>Didnt try g and I decided not to head out</t>
  </si>
  <si>
    <t>Surly ill give it to you while coming to review</t>
  </si>
  <si>
    <t>By march ending i should be ready But will call you for sure The problem is that my capital never complete How far with you Hows work and the ladies</t>
  </si>
  <si>
    <t>Pls give her the food preferably pap very slowly with loads of sugar You can take up to an hour to give it And then some water Very very slowly</t>
  </si>
  <si>
    <t>URGENT Your Mobile No 07808726822 was awarded a Â£2000 Bonus Caller Prize on 020903 This is our 2nd attempt to contact YOU Call 08718729758 BOX95QU</t>
  </si>
  <si>
    <t>A guy who gets used but is too dumb to realize it</t>
  </si>
  <si>
    <t>Okey dokey iâ€˜ll be over in a bit just sorting some stuff out</t>
  </si>
  <si>
    <t>Yes fine</t>
  </si>
  <si>
    <t>I liked the new mobile</t>
  </si>
  <si>
    <t>Anytime</t>
  </si>
  <si>
    <t xml:space="preserve">Mmmmmmm *snuggles into you* *deep contented sigh*  *whispers*  I fucking love you so much I can barely stand it </t>
  </si>
  <si>
    <t>Yar but they say got some error</t>
  </si>
  <si>
    <t xml:space="preserve">Hey anyway i have to </t>
  </si>
  <si>
    <t>Wow so healthy Old airport rd lor Cant thk of anything else But ill b bathing my dog later</t>
  </si>
  <si>
    <t>Wif my family booking tour package</t>
  </si>
  <si>
    <t>Did you say bold then torch later Or one torch and 2bold?</t>
  </si>
  <si>
    <t>Haha awesome I might need to take you up on that what you doin tonight?</t>
  </si>
  <si>
    <t>Ya i knw u vl givits ok thanks kanoanyway enjoy wit ur family wit 1st salary</t>
  </si>
  <si>
    <t>Huh so slow i tot u reach long ago liao U 2 more days only i 4 more leh</t>
  </si>
  <si>
    <t xml:space="preserve">Thats cool princess I will cover your face in hot sticky cum </t>
  </si>
  <si>
    <t>Big brotherâ€˜s really scraped the barrel with this shower of social misfits</t>
  </si>
  <si>
    <t>Oops i thk i dun haf enuff I go check then tell Ã¼</t>
  </si>
  <si>
    <t>S8 min to go for lunch</t>
  </si>
  <si>
    <t>Hey What happened? U switch off ur cell d whole day This isnt good Now if u do care give me a call tomorrow</t>
  </si>
  <si>
    <t>K will do addie amp I are doing some art so Ill be here when you get home</t>
  </si>
  <si>
    <t>Aiyo Her lesson so early Im still sleepin haha Okie u go home liao den confirm w me lor</t>
  </si>
  <si>
    <t>Forgot to tell Ã¼ smth Can Ã¼ like number the sections so that its clearer</t>
  </si>
  <si>
    <t>Yup Anything lor if u dun wan its ok</t>
  </si>
  <si>
    <t>Im home my love  If your still awake  *loving kiss*</t>
  </si>
  <si>
    <t>HELLO PEACH MY CAKE TASTS LUSH</t>
  </si>
  <si>
    <t>FREE GAME Get Rayman Golf 4 FREE from the O2 Games Arcade 1st get UR games settings Reply POST then save  activ8 Press 0 key for Arcade Termsapply</t>
  </si>
  <si>
    <t>Therell be a minor shindig at my place later tonight you interested?</t>
  </si>
  <si>
    <t>Jason says its cool if we pick some up from his place in like an hour</t>
  </si>
  <si>
    <t>Had your mobile 10 mths? Update to the latest CameraVideo phones for FREE KEEP UR SAME NUMBER Get extra free minstexts Text YES for a call</t>
  </si>
  <si>
    <t>I Career Tel have added u as a contact on INDYAROCKSCOM to send FREE SMS To remove from phonebook  sms NO to  ltgt</t>
  </si>
  <si>
    <t>Ive reached already</t>
  </si>
  <si>
    <t xml:space="preserve">I dont know ask to my brother Nothing problem some thing that Just i told </t>
  </si>
  <si>
    <t>Keng rocking in ashes</t>
  </si>
  <si>
    <t>Wat time r Ã¼ going to xins hostel?</t>
  </si>
  <si>
    <t>Good Morning my Dear Shijutta Have a great amp successful day</t>
  </si>
  <si>
    <t>Oh kafter that placement there ah?</t>
  </si>
  <si>
    <t>Not for possession especially not first offense</t>
  </si>
  <si>
    <t>Nt only for driving even for many reasons she is called BBDthts it chikku then hw abt dvg coldheard tht vinobanagar violence hw is the conditionand hw ru ? Any problem?</t>
  </si>
  <si>
    <t>I bought the test yesterday Its something that lets you know the exact day u ovulatewhen will get 2u in about 2 to 3wks But pls pls dont fret I know u r worried Pls relax Also is there anything in ur past history u need to tell me?</t>
  </si>
  <si>
    <t>We have pizza if u want</t>
  </si>
  <si>
    <t>I keep seeing weird shit and bein all woah then realising its actually reasonable and Im all oh</t>
  </si>
  <si>
    <t>Many more happy returns of the day I wish you happy birthday</t>
  </si>
  <si>
    <t>Thinking of u  x</t>
  </si>
  <si>
    <t>Orh i tot u say she now still dun believe</t>
  </si>
  <si>
    <t>When you just put in the + sign choose my number and the pin will show Right?</t>
  </si>
  <si>
    <t>The beauty of life is in next second which hides thousands of secrets I wish every second will be wonderful in ur life gud n8</t>
  </si>
  <si>
    <t>Thanx u darlinim cool thanx A few bday drinks 2 nite 2morrow off Take care c u soonxxx</t>
  </si>
  <si>
    <t>If youre still up maybe leave the credit card so I can get gas when I get back like he told me to</t>
  </si>
  <si>
    <t>Your weekly CoolMob tones are ready to download This weeks new Tones include 1 Crazy FrogAXEL F 2 AkonLonely 3 Black EyedDont P More info in n</t>
  </si>
  <si>
    <t>Well boy am I glad G wasted all night at applebees for nothing</t>
  </si>
  <si>
    <t>Cashbincouk Get lots of cash this weekend wwwcashbincouk Dear Welcome to the weekend We have got our biggest and best EVER cash give away These</t>
  </si>
  <si>
    <t>Ok lor Or u wan me go look 4 u?</t>
  </si>
  <si>
    <t>U wan 2 haf lunch im in da canteen now</t>
  </si>
  <si>
    <t>Dont make life too stressfull Always find time to Laugh It may not add years to your Life But surely adds more life to ur years Gud ni8swt dreams</t>
  </si>
  <si>
    <t>hey looks like I was wrong and one of the kappa guys numbers is still on my phone if you want I can text him and see if hes around</t>
  </si>
  <si>
    <t>Thanks 4 your continued support Your question this week will enter u in2 our draw 4 Â£100 cash Name the NEW US President? txt ans to 80082</t>
  </si>
  <si>
    <t>Im home Doc gave me pain meds says everything is fine</t>
  </si>
  <si>
    <t>Its Ã© only 140 ardÃ‰ rest all ard 180 at leastWhich is Ã© price 4 Ã© 2 bedrm 900</t>
  </si>
  <si>
    <t>Me too Have a lovely night xxx</t>
  </si>
  <si>
    <t xml:space="preserve">Prepare to be pleasured </t>
  </si>
  <si>
    <t>Hitechnical supportproviding assistance to us customer through call and email</t>
  </si>
  <si>
    <t>if you text on your way to cup stop that should work And that should be BUS</t>
  </si>
  <si>
    <t>Whens your radio show?</t>
  </si>
  <si>
    <t>Your unique user ID is 1172 For removal send STOP to 87239 customer services 08708034412</t>
  </si>
  <si>
    <t>Im not sure if its still available though</t>
  </si>
  <si>
    <t>watever reLation u built up in dis world only thing which remains atlast iz lonlines with lotz n lot memories feeling</t>
  </si>
  <si>
    <t>CHEERS LOU YEAH WAS A GOODNITE SHAME U NEVA CAME C YA GAILxx</t>
  </si>
  <si>
    <t>Hii got the money da</t>
  </si>
  <si>
    <t>Ok then u tell me wat time u coming later lor</t>
  </si>
  <si>
    <t>U repeat e instructions again Wats e road name of ur house?</t>
  </si>
  <si>
    <t>Quite lor But dun tell him wait he get complacent</t>
  </si>
  <si>
    <t>Sorry completely forgot * will pop em round this week if your still here?</t>
  </si>
  <si>
    <t>U R THE MOST BEAUTIFUL GIRL IVE EVER SEEN U R MY BABY COME AND C ME IN THE COMMON ROOM</t>
  </si>
  <si>
    <t>O we cant see if we can join denis and mina? Or does denis want alone time</t>
  </si>
  <si>
    <t>Sen told that he is going to join his uncle finance in cbe</t>
  </si>
  <si>
    <t>Yup Hey then one day on fri we can ask miwa and jiayin take leave go karaoke</t>
  </si>
  <si>
    <t>Call me i am senthil from hsbc</t>
  </si>
  <si>
    <t>Especially since i talk about boston all up in my personal statement lol I woulda changed that if i had realized it said nyc It says boston now</t>
  </si>
  <si>
    <t xml:space="preserve">Indeed and by the way it was either or  not both </t>
  </si>
  <si>
    <t>Urgent call 09066649731from Landline Your complimentary 4* Ibiza Holiday or Â£10000 cash await collection SAE TCs PO BOX 434 SK3 8WP 150ppm 18+</t>
  </si>
  <si>
    <t>Holy living christ what is taking you so long</t>
  </si>
  <si>
    <t>Ãœ thk of wat to eat tonight</t>
  </si>
  <si>
    <t>Thanx Yup we coming back on sun Finish dinner going back 2 hotel now Time flies were tog 4 exactly a mth today Hope well haf many more mths to come</t>
  </si>
  <si>
    <t>Were on the opposite side from where we dropped you off</t>
  </si>
  <si>
    <t>Yup Izzit still raining heavily cos im in e mrt i cant c outside</t>
  </si>
  <si>
    <t>Send me your resume</t>
  </si>
  <si>
    <t xml:space="preserve">Gd luck 4 ur exams </t>
  </si>
  <si>
    <t>Or u ask they all if next sat can a not If all of them can make it then im ok lor</t>
  </si>
  <si>
    <t>Sorry that was my uncle Ill keep in touch</t>
  </si>
  <si>
    <t>Saw Guys and Dolls last night with Patrick Swayze it was great</t>
  </si>
  <si>
    <t>URGENT This is our 2nd attempt to contact U Your Â£900 prize from YESTERDAY is still awaiting collection To claim CALL NOW 09061702893</t>
  </si>
  <si>
    <t>Santa calling Would your little ones like a call from Santa Xmas Eve? Call 09077818151 to book you time Calls150ppm last 3mins 30s TC wwwsantacallingcom</t>
  </si>
  <si>
    <t>Just come home I dont want u to be miserable</t>
  </si>
  <si>
    <t>I dont know why shes not getting your messages</t>
  </si>
  <si>
    <t>its cool but tyler had to take off so were gonna buy for him and drop it off at his place later tonight Our total order is a quarter you got enough?</t>
  </si>
  <si>
    <t>The guy at the car shop who was flirting with me got my phone number from the paperwork and called and texted me Im nervous because of course now he may have my address Should i call his boss and tell him knowing this may get him fired?</t>
  </si>
  <si>
    <t>How do you plan to manage that</t>
  </si>
  <si>
    <t>Er hello things didnâ€˜t quite go to plan â€ is limping slowly home followed by aa and with exhaust hanging off</t>
  </si>
  <si>
    <t>Sorry for the delay Yes masters</t>
  </si>
  <si>
    <t>Call me when u finish then i come n pick u</t>
  </si>
  <si>
    <t>PRIVATE Your 2004 Account Statement for 078498****7 shows 786 unredeemed Bonus Points To claim call 08719180219 Identifier Code 45239 Expires 060505</t>
  </si>
  <si>
    <t>Whats up my own oga Left my phone at home and just saw ur messages Hope you are good Have a great weekend</t>
  </si>
  <si>
    <t>Dont worry though I understand how important it is that I be put in my place with a poorly thought out punishment in the face of the worst thing that has ever happened to me Brb gonna go kill myself</t>
  </si>
  <si>
    <t>Honey can you pls find out how much they sell Predicte in Nigeria And how many times can it be used Its very important to have a reply before monday</t>
  </si>
  <si>
    <t>E admin building there? I might b slightly earlier Ill call u when im reaching</t>
  </si>
  <si>
    <t>fyi Im at usf now swing by the room whenever</t>
  </si>
  <si>
    <t>i can call in  ltgt  min if thats ok</t>
  </si>
  <si>
    <t>Ãœ no home work to do meh</t>
  </si>
  <si>
    <t>Anything is valuable in only 2 situations First Before getting it Second After loosing it</t>
  </si>
  <si>
    <t>Me too Mark is taking forever to pick up my prescription and the pain is coming back</t>
  </si>
  <si>
    <t>Hows ur paper?</t>
  </si>
  <si>
    <t>Got smaller capacity one? Quite ex</t>
  </si>
  <si>
    <t>Check Out Choose Your Babe Videos  smsshsexnetUN fgkslpoPW fgkslpo</t>
  </si>
  <si>
    <t>Im good I have been thinking about you</t>
  </si>
  <si>
    <t xml:space="preserve">u r a winner U ave been specially selected 2 receive Â£1000 cash or a 4* holiday flights inc speak to a live operator 2 claim 0871277810710pmin 18 </t>
  </si>
  <si>
    <t xml:space="preserve"> </t>
  </si>
  <si>
    <t>Not thought bout it  Drink in tap  spile at seven  Is that pub on gas st off broad st by canal  Ok?</t>
  </si>
  <si>
    <t>I am going to sleep I am tired of travel</t>
  </si>
  <si>
    <t>Haha just what I was thinkin</t>
  </si>
  <si>
    <t>Yup but its not giving me problems now so mayb ill jus leave it</t>
  </si>
  <si>
    <t>Lol no Just trying to make your day a little more interesting</t>
  </si>
  <si>
    <t>How long before you get reply just defer admission til next semester</t>
  </si>
  <si>
    <t>The word Checkmate in chess comes from the Persian phrase Shah Maat which means the king is dead Goodmorning Have a good day</t>
  </si>
  <si>
    <t>Po de  No need job aha</t>
  </si>
  <si>
    <t>Rats Hey did u ever vote for the next themes?</t>
  </si>
  <si>
    <t>New Mobiles from 2004 MUST GO Txt NOKIA to No 89545  collect yours today From ONLY Â£1 www4tcbiz 2optout 08718726270150gbpmtmsg18 TXTAUCTION</t>
  </si>
  <si>
    <t>I hope your pee burns tonite</t>
  </si>
  <si>
    <t>OH RITE WELL IM WITH MY BEST MATE PETE WHO I WENT OUT WITH 4 A WEEK+ NOW WERE 2GEVA AGAIN ITS BEEN LONGER THAN A WEEK</t>
  </si>
  <si>
    <t>Yay cant wait to party together</t>
  </si>
  <si>
    <t>photoshop makes my computer shut down</t>
  </si>
  <si>
    <t>All boys made fun of me today Ok i have no problem I just sent one message just for fun</t>
  </si>
  <si>
    <t>Thats one of the issues but california is okay No snow so its manageable</t>
  </si>
  <si>
    <t>PRIVATE Your 2003 Account Statement for shows 800 unredeemed S I M points Call 08715203652 Identifier Code 42810 Expires 29100</t>
  </si>
  <si>
    <t>Hmmm Mayb can try e shoppin area one but forgot e name of hotel</t>
  </si>
  <si>
    <t>Awesome that gonna be soon or later tonight?</t>
  </si>
  <si>
    <t>I need details about that online job</t>
  </si>
  <si>
    <t>Missing you toopray inshah allah</t>
  </si>
  <si>
    <t>Pls help me tell Ashley that i cant find her number oh</t>
  </si>
  <si>
    <t>Sthis will increase the chance of winning</t>
  </si>
  <si>
    <t>either way works for me I am  ltgt  years old Hope that doesnt bother you</t>
  </si>
  <si>
    <t>Maybe you should find something else to do instead???</t>
  </si>
  <si>
    <t>Gain the rights of a wifedont demand iti am trying as husband tooLets see</t>
  </si>
  <si>
    <t>I liked your new house</t>
  </si>
  <si>
    <t>Im fine Hope you are also</t>
  </si>
  <si>
    <t>Also north carolina and texas atm you would just go to the gre site and pay for the test results to be sent</t>
  </si>
  <si>
    <t>Same to u</t>
  </si>
  <si>
    <t>yes baby I need to stretch open your pussy</t>
  </si>
  <si>
    <t>Thanks  and  Or bomb and date as my phone wanted to say</t>
  </si>
  <si>
    <t>Hey a guy I know is breathing down my neck to get him some bud anyway youd be able to get a half track to usf tonight?</t>
  </si>
  <si>
    <t>Response is one of d powerful weapon 2 occupy a place in others HEART So always give response 2 who cares 4 U Gud nightswt dreamstake care</t>
  </si>
  <si>
    <t>Nokia phone is lovly</t>
  </si>
  <si>
    <t>**FREE MESSAGE**Thanks for using the Auction Subscription Service 18  150pMSGRCVD 2 Skip an Auction txt OUT 2 Unsubscribe txt STOP CustomerCare 08718726270</t>
  </si>
  <si>
    <t>Sorry datoday i wont come to playi have driving clas</t>
  </si>
  <si>
    <t>Im really sorry I lit your hair on fire</t>
  </si>
  <si>
    <t>Oh Shit I thought that was your trip Loooooool  That just makes SO much more sense now  *grins* and the sofa reference was  The sleep on a couch link you sent me  Wasnt that how you went on your trip ? Oh  And didnt your babe go with you for that celebration with your rents?</t>
  </si>
  <si>
    <t>Okey dokey swashbuckling stuff what oh</t>
  </si>
  <si>
    <t>1 Tension face 2 Smiling face 3 Waste face 4 Innocent face 5Terror face 6Cruel face 7Romantic face 8Lovable face 9decent face  ltgt joker face</t>
  </si>
  <si>
    <t>Dips cell dead So i m coming with him U better respond else we shall come back</t>
  </si>
  <si>
    <t>Well You know what i mean Texting</t>
  </si>
  <si>
    <t>Hi dis is yijue i would be happy to work wif Ã¼ all for gek1510</t>
  </si>
  <si>
    <t>Lol Oops sorry Have fun</t>
  </si>
  <si>
    <t>Wat happened to the cruise thing</t>
  </si>
  <si>
    <t>I know dat feelin had it with Pete Wuld get with em  nuther place nuther time mayb?</t>
  </si>
  <si>
    <t>lyricalladie21F is inviting you to be her friend Reply YES910 or NO910 See her wwwSMSacuhmmross STOP? Send STOP FRND to 62468</t>
  </si>
  <si>
    <t>The worlds most happiest frnds never have the same characters Dey just have the best understanding of their differences</t>
  </si>
  <si>
    <t>Yeah just open chat and click friend lists Then make the list Easy as pie</t>
  </si>
  <si>
    <t>alright tylers got a minor crisis and has to be home sooner than he thought so be here asap</t>
  </si>
  <si>
    <t>Whenwhere do I pick you up</t>
  </si>
  <si>
    <t>As usual u can call me ard 10 smth</t>
  </si>
  <si>
    <t>For many things its an antibiotic and it can be used for chest abdomen and gynae infections even bone infections</t>
  </si>
  <si>
    <t>Poor girl cant go one day lmao</t>
  </si>
  <si>
    <t>Or just do that 6times</t>
  </si>
  <si>
    <t>You have to pls make a note of all shes exposed to Also find out from her school if anyone else was vomiting Is there a dog or cat in the house? Let me know later</t>
  </si>
  <si>
    <t>Sounds like there could be a lot of time spent in that chastity device boy  *grins*  Or take your beatings like a good dog Going to lounge in a nice long bath now ?</t>
  </si>
  <si>
    <t>Its worse if if uses half way then stops Its better for him to complete it</t>
  </si>
  <si>
    <t>Miserable They dont tell u that the side effects of birth control are massive gut wrenching cramps for the first 2 months I didnt sleep at all last night</t>
  </si>
  <si>
    <t>Send me the new number</t>
  </si>
  <si>
    <t>Want the latest Video handset? 750 anytime any network mins? Half price line rental? Reply or call 08000930705 for delivery tomorrow</t>
  </si>
  <si>
    <t>2 and half years i missed your friendship</t>
  </si>
  <si>
    <t>Oh for fucks sake shes in like tallahassee</t>
  </si>
  <si>
    <t>Haha that was the first person I was gonna ask</t>
  </si>
  <si>
    <t>ou are guaranteed the latest Nokia Phone a 40GB iPod MP3 player or a Â£500 prize Txt word COLLECT to No 83355 IBHltd LdnW15H 150pMtmsgrcvd18</t>
  </si>
  <si>
    <t>Taka lor Wat time u wan 2 come n look 4 us?</t>
  </si>
  <si>
    <t>* FREE* POLYPHONIC RINGTONE Text SUPER to 87131 to get your FREE POLY TONE of the week now 16 SN PoBox202 NR31 7ZS subscription 450pw</t>
  </si>
  <si>
    <t>Im reaching in another 2 stops</t>
  </si>
  <si>
    <t>no i *didnt* mean to post it I wrote it and like so many other times ive ritten stuff to you i let it sit there it WAS what i was feeling at the time I was angry Before i left i hit send then stop It wasnt there I checked on my phone when i got to my car It wasnt there You said you didnt sleep you were bored So why wouldnt THAT be the time to clean fold laundry etc? At least make the bed?</t>
  </si>
  <si>
    <t>Warner Village 83118 C Colin Farrell in SWAT this wkend Warner Village  get 1 free med PopcornJust show msg+ticketkioskValid 4712 C tc kiosk Reply SONY 4 mre film offers</t>
  </si>
  <si>
    <t>Will you come online today night</t>
  </si>
  <si>
    <t>Then anything special?</t>
  </si>
  <si>
    <t>Im in solihull  do you want anything?</t>
  </si>
  <si>
    <t>Will do Have a good day</t>
  </si>
  <si>
    <t>WE REGRET TO INFORM U THAT THE NHS HAS MADE A MISTAKEU WERE NEVER ACTUALLY BORNPLEASE REPORT 2 YOR LOCAL HOSPITAL 2B TERMINATEDWE R SORRY 4 THE INCONVENIENCE</t>
  </si>
  <si>
    <t>Love that holiday Monday feeling even if I have to go to the dentists in an hour</t>
  </si>
  <si>
    <t>I am on the way to tirupur</t>
  </si>
  <si>
    <t>Goal Arsenal 4 Henry 7 v Liverpool 2 Henry scores with a simple shot from 6 yards from a pass by Bergkamp to give Arsenal a 2 goal margin after 78 mins</t>
  </si>
  <si>
    <t>Youve already got a flaky parent Itsnot supposed to be the childs job to support the parentnot until theyre The Ride age anyway Im supposed to be there to support you And now ive hurt you unintentional But hurt nonetheless</t>
  </si>
  <si>
    <t>We took hooch for a walk toaday and i fell over Splat Grazed my knees and everything Should have stayed at home See you tomorrow</t>
  </si>
  <si>
    <t>Just dropped em off omw back now</t>
  </si>
  <si>
    <t>Sitting in mu waiting for everyone to get out of my suite so I can take a shower</t>
  </si>
  <si>
    <t>Re your call You didnt see my facebook huh?</t>
  </si>
  <si>
    <t>G says you never answer your texts confirmdeny</t>
  </si>
  <si>
    <t>Its so common hearin How r u? Wat r u doing? How was ur day? So let me ask u something different Did u smile today? If not do it now Gud evng</t>
  </si>
  <si>
    <t>Oh yah We never cancel leh Haha</t>
  </si>
  <si>
    <t>We can go 4 e normal pilates after our intro</t>
  </si>
  <si>
    <t>Ok Let u noe when i leave my house</t>
  </si>
  <si>
    <t>Oh yes why is it like torture watching england?</t>
  </si>
  <si>
    <t>Wanna do some art? D</t>
  </si>
  <si>
    <t>Just hopeing that wasnâ€˜t too pissed up to remember and has gone off to his sisters or something</t>
  </si>
  <si>
    <t>Hi the SEXYCHAT girls are waiting for you to text them Text now for a great night chatting send STOP to stop this service</t>
  </si>
  <si>
    <t>Good morning my boytoy Hows those yummy lips ? Wheres my sexy buns now ? What do you do ? Do you think of me ? Do you crave me ? Do you need me ?</t>
  </si>
  <si>
    <t>Match startedindia  ltgt  for 2</t>
  </si>
  <si>
    <t>Once free call me sir</t>
  </si>
  <si>
    <t>Hey do you want anything to buy</t>
  </si>
  <si>
    <t>Hey babe hows it going ? Did you ever figure out where your going for New Years ?</t>
  </si>
  <si>
    <t xml:space="preserve">Kkcongratulation </t>
  </si>
  <si>
    <t>G wants to know where the fuck you are</t>
  </si>
  <si>
    <t>No it was cancelled yeah baby Well that sounds important so i understand my darlin give me a ring later on this fone love Kate x</t>
  </si>
  <si>
    <t>Tomarrow i want to got to court At  ltDECIMALgt  So you come to bus stand at 9</t>
  </si>
  <si>
    <t>Ãœ go home liao? Ask dad to pick me up at 6</t>
  </si>
  <si>
    <t>Omg you can make a wedding chapel in frontierville? Why do they get all the good stuff?</t>
  </si>
  <si>
    <t>Im eatin now lor but goin back to work soon E mountain deer show huh I watch b4 liao very nice</t>
  </si>
  <si>
    <t>Check maili have mailed varma and kept copy to you regarding membershiptake careinsha allah</t>
  </si>
  <si>
    <t>Wrong phone This phone I answer this one but assume the other is people i dont well</t>
  </si>
  <si>
    <t>Anyway I dont think I can secure anything up here lemme know if you want me to drive down south and chill</t>
  </si>
  <si>
    <t>Im already back home so no probably not</t>
  </si>
  <si>
    <t>Hi this is Amy we will be sending you a free phone number in a couple of days which will give you an access to all the adult parties</t>
  </si>
  <si>
    <t>I am in bus on the way to calicut</t>
  </si>
  <si>
    <t>Hi its me you are probably having too much fun to get this message but i thought id txt u cos im bored and james has been farting at me all night</t>
  </si>
  <si>
    <t>hi baby im sat on the bloody bus at the mo and i wont be home until about 730 wanna do somethin later? call me later ortxt back jess xx</t>
  </si>
  <si>
    <t>Welcome to Select an O2 service with added benefits You can now call our specially trained advisors FREE from your mobile by dialling 402</t>
  </si>
  <si>
    <t>I lost 4 pounds since my doc visit last week woot woot Now Im gonna celebrate by stuffing my face</t>
  </si>
  <si>
    <t>U coming back 4 dinner rite? Dad ask me so i re confirm wif u</t>
  </si>
  <si>
    <t>Doing my masters When will you buy a bb cos i have for sale and hows bf</t>
  </si>
  <si>
    <t>Ahhhhjust woken uphad a bad dream about u thoso i dont like u right now  i didnt know anything about comedy night but i guess im up for it</t>
  </si>
  <si>
    <t>Im viveki got call from your number</t>
  </si>
  <si>
    <t>Why didnt u call on your lunch?</t>
  </si>
  <si>
    <t>What i mean was i left too early to check cos im working a 96</t>
  </si>
  <si>
    <t>I want  ltgt  rs dado you have it?</t>
  </si>
  <si>
    <t>I want to see your pretty pussy</t>
  </si>
  <si>
    <t>Dear Voucher holder Have your next meal on us Use the following link on your pc 2 enjoy a 2 4 1 dining experiencehttpwwwvouch4mecometlpdiningasp</t>
  </si>
  <si>
    <t>A few people are at the game Im at the mall with iouri and kaila</t>
  </si>
  <si>
    <t>URGENT We are trying to contact U Todays draw shows that you have won a Â£2000 prize GUARANTEED Call 09058094507 from land line Claim 3030 Valid 12hrs only</t>
  </si>
  <si>
    <t>You can donate Â£250 to UNICEFs Asian Tsunami disaster support fund by texting DONATE to 864233 Â£250 will be added to your next bill</t>
  </si>
  <si>
    <t>Future is not what we planned for tomorrow it is the result of what we do today Do the best in present enjoy the future</t>
  </si>
  <si>
    <t>I will cme i want to go to hos 2morow After that i wil cme This what i got from her dear what to do She didnt say any time</t>
  </si>
  <si>
    <t>We are supposed to meet to discuss abt our trip Thought xuhui told you? In the afternoon Thought we can go for lesson after that</t>
  </si>
  <si>
    <t>Hey come online Use msn We are all there</t>
  </si>
  <si>
    <t>Im fine Hope you are good Do take care</t>
  </si>
  <si>
    <t>Oops I was in the shower when u called Hey a parking garage collapsed at university hospital See Im not crazy Stuff like that DOES happen</t>
  </si>
  <si>
    <t>Aiyo u so poor thing Then u dun wan 2 eat? U bathe already?</t>
  </si>
  <si>
    <t>Yar I tot u knew dis would happen long ago already</t>
  </si>
  <si>
    <t>You are gorgeous keep those pix cumming  thank you</t>
  </si>
  <si>
    <t>JADE ITS PAUL Y DIDNÂ’T U TXT ME? DO U REMEMBER ME FROM BARMED? I WANT 2 TALK 2 U TXT ME</t>
  </si>
  <si>
    <t xml:space="preserve">Spending new years with my brother and his family Lets plan to meet next week Are you ready to be spoiled? </t>
  </si>
  <si>
    <t>So what u doing today?</t>
  </si>
  <si>
    <t>I said its okay Sorry</t>
  </si>
  <si>
    <t>Slept? I thinkThis time  ltgt  pm is not dangerous</t>
  </si>
  <si>
    <t>Networking job is there</t>
  </si>
  <si>
    <t>goldviking 29M is inviting you to be his friend Reply YES762 or NO762 See him wwwSMSacugoldviking STOP? Send STOP FRND to 62468</t>
  </si>
  <si>
    <t>Dont let studying stress you out L8r</t>
  </si>
  <si>
    <t>Thats y u haf 2 keep me busy</t>
  </si>
  <si>
    <t>No rushing Im not working Im in school so if we rush we go hungry</t>
  </si>
  <si>
    <t>Which channel</t>
  </si>
  <si>
    <t>So your telling me I coulda been your real Valentine and I wasnt? U never pick me for NOTHING</t>
  </si>
  <si>
    <t>Phony Â£350 award  Todays Voda numbers ending XXXX are selected to receive a Â£350 award If you have a match please call 08712300220 quoting claim code 3100 standard rates app</t>
  </si>
  <si>
    <t>We made it Eta at taunton is 1230 as planned hope thatâ€˜s still okday? Good to see you xx</t>
  </si>
  <si>
    <t>Im hungry buy smth home</t>
  </si>
  <si>
    <t>HEY KATE HOPE UR OK WILL GIVE U A BUZ WEDLUNCH GO OUTSOMEWHERE 4 ADRINK IN TOWNCUD GO 2WATERSHD 4 A BIT? PPL FROMWRK WILL BTHERE LOVE PETEXXX</t>
  </si>
  <si>
    <t>My drive can only be read I need to write</t>
  </si>
  <si>
    <t>Just looked it up and addie goes back Monday sucks to be her</t>
  </si>
  <si>
    <t>Happy new year Hope you are having a good semester</t>
  </si>
  <si>
    <t>Esplanade lor Where else</t>
  </si>
  <si>
    <t>Can you talk with me</t>
  </si>
  <si>
    <t>Hmph Go head big baller</t>
  </si>
  <si>
    <t>Well its not like you actually called someone a punto That woulda been worse</t>
  </si>
  <si>
    <t>Nope Since ayo travelled he has forgotten his guy</t>
  </si>
  <si>
    <t>You still around? Looking to pick up later</t>
  </si>
  <si>
    <t>CDs 4u Congratulations ur awarded Â£500 of CD gift vouchers or Â£125 gift guaranteed  Freeentry 2 Â£100 wkly draw xt MUSIC to 87066 TnCs wwwldewcom1win150ppmx3age16</t>
  </si>
  <si>
    <t>Theres someone here that has a year  ltgt  toyota camry like mr olayiwolas own Mileage is  ltgt kits clean but i need to know how much will it sell for If i can raise the dough for it how soon after landing will it sell Holla back</t>
  </si>
  <si>
    <t>Guess which pub im in? Im as happy as a pig in clover or whatever the saying is</t>
  </si>
  <si>
    <t>ILL B DOWN SOON</t>
  </si>
  <si>
    <t>Oh k  I will come tomorrow</t>
  </si>
  <si>
    <t>Go fool dont cheat others ok</t>
  </si>
  <si>
    <t>My mobile numberpls sms ur mail idconvey regards to achanammaRakheshQatar</t>
  </si>
  <si>
    <t>By the way rencontre is to meet again Mountains dont</t>
  </si>
  <si>
    <t>You have WON a guaranteed Â£1000 cash or a Â£2000 prize To claim yr prize call our customer service representative on 08714712412 between 10am7pm Cost 10p</t>
  </si>
  <si>
    <t>U attend ur driving lesson how many times a wk n which day?</t>
  </si>
  <si>
    <t>Uncle G just checking up on you Do have a rewarding month</t>
  </si>
  <si>
    <t>Hello boytoy  Geeee  Im missing you today I like to send you a tm and remind you Im thinking of you  And you are loved  *loving kiss*</t>
  </si>
  <si>
    <t>I think the other two still need to get cash but we can def be ready by 9</t>
  </si>
  <si>
    <t>Hey galsU all wanna meet 4 dinner at nÃ¬te?</t>
  </si>
  <si>
    <t>Babe  What are you doing ? Where are you ? Who are you talking to ? Do you think of me ? Are you being a good boy? Are you missing me? Do you love me ?</t>
  </si>
  <si>
    <t>Great How is the office today?</t>
  </si>
  <si>
    <t>Its cool we can last a little while Getting more any time soon?</t>
  </si>
  <si>
    <t xml:space="preserve"> sad puppy noise</t>
  </si>
  <si>
    <t>Yes its possible but dint try Pls dont tell to any one k</t>
  </si>
  <si>
    <t>Anyway holla at me whenever youre around because I need an excuse to go creep on people in sarasota</t>
  </si>
  <si>
    <t>Where you What happen</t>
  </si>
  <si>
    <t>I was gonna ask you lol but i think its at 7</t>
  </si>
  <si>
    <t>Ur cashbalance is currently 500 pounds  to maximize ur cashin now send GO to 86688 only 150pmeg CC 08718720201 HGSuite3422lands RowW1j6HL</t>
  </si>
  <si>
    <t>PRIVATE Your 2003 Account Statement for shows 800 unredeemed SIM points Call 08715203685 Identifier Code4xx26 Expires 131004</t>
  </si>
  <si>
    <t>Go chase after her and run her over while shes crossing the street</t>
  </si>
  <si>
    <t>Id like to tell you my deepest darkest fantasies Call me 09094646631 just 60pmin To stop texts call 08712460324 nat rate</t>
  </si>
  <si>
    <t>Hey Very inconvenient for your sis a not huh?</t>
  </si>
  <si>
    <t>Ok i vldo u know i got adsense approved</t>
  </si>
  <si>
    <t>* Was really good to see you the other day dudette been missing you</t>
  </si>
  <si>
    <t>I want to go to perumbavoor</t>
  </si>
  <si>
    <t>How many times i told in the stage all use to laugh You not listen aha</t>
  </si>
  <si>
    <t>You didnt hear it from me</t>
  </si>
  <si>
    <t>Thanks for being there for me just to talk to on saturday You are very dear to me I cherish having you as a brother and role model</t>
  </si>
  <si>
    <t>Pls clarify back if an open return ticket that i have can be preponed for me to go back to kerala</t>
  </si>
  <si>
    <t>Natalie 20F is inviting you to be her friend Reply YES165 or NO165 See her wwwSMSacunatalie2k9 STOP? Send STOP FRND to 62468</t>
  </si>
  <si>
    <t xml:space="preserve">She ran off with a younger man we will make pretty babies together </t>
  </si>
  <si>
    <t>Jamster To get your free wallpaper text HEART to 88888 now TC apply 16 only Need Help? Call 08701213186</t>
  </si>
  <si>
    <t>O ic lol Should play 9 doors sometime yo</t>
  </si>
  <si>
    <t>Dunno my dad said he coming home 2 bring us out 4 lunch Yup i go w u lor I call u when i reach school lor</t>
  </si>
  <si>
    <t>Desires u going to doctor 4 liver And get a bit stylish Get ur hair managed Thats it</t>
  </si>
  <si>
    <t>Hmmmstill we dont have opener?</t>
  </si>
  <si>
    <t>Yeah so basically any time next week you can get away from your mom amp get up before 3</t>
  </si>
  <si>
    <t>I will vote for wherever my heart guides me</t>
  </si>
  <si>
    <t>With my sis lor We juz watched italian job</t>
  </si>
  <si>
    <t xml:space="preserve">Tick tick tick  Where are you ? I could die of loneliness you know  *pouts* *stomps feet* I need you </t>
  </si>
  <si>
    <t>Lmao you know me so well</t>
  </si>
  <si>
    <t>Am on a train back from northampton so im afraid not Im staying skyving off today ho ho Will be around wednesday though Do you fancy the comedy club this week by the way?</t>
  </si>
  <si>
    <t>Goodnight da thangam I really miss u dear</t>
  </si>
  <si>
    <t>Hey next sun 1030 theres a basic yoga course at bugis We can go for that Pilates intro next sat Tell me what time you r free</t>
  </si>
  <si>
    <t>Geeeee  Your internet is really bad today eh ?</t>
  </si>
  <si>
    <t>I think i am disturbing her da</t>
  </si>
  <si>
    <t>Sorry Ill call you  later I am in meeting sir</t>
  </si>
  <si>
    <t>Havent stuck at orchard in my dads car Going 4 dinner now U leh? So r they free tonight?</t>
  </si>
  <si>
    <t>Ok i also wan 2 watch e 9 pm show</t>
  </si>
  <si>
    <t>I dunno lei Like dun haf</t>
  </si>
  <si>
    <t>But your brother transfered only  ltgt  +  ltgt  Pa</t>
  </si>
  <si>
    <t>I calls you later Afternoon onwords mtnl service get problem in south mumbai I can hear you but you cannt listen me</t>
  </si>
  <si>
    <t>83039 62735=Â£450 UK Break AccommodationVouchers terms  conditions apply 2 claim you mustprovide your claim number which is 15541</t>
  </si>
  <si>
    <t>Talk to g and x about that</t>
  </si>
  <si>
    <t>Hai dear friends This is my new amp present number By Rajitha Raj Ranju</t>
  </si>
  <si>
    <t>5p 4 alfie Moons Children in need song on ur mob Tell ur m8s Txt Tone charity to 8007 for Nokias or Poly charity for polys zed 08701417012 profit 2 charity</t>
  </si>
  <si>
    <t>As in different styles?</t>
  </si>
  <si>
    <t>WIN a Â£200 Shopping spree every WEEK Starting NOW 2 play text STORE to 88039 SkilGme TsCs08714740323 1Winawk age16 Â£150perweeksub</t>
  </si>
  <si>
    <t>Gud ni8 dearslp welltake careswt dreamsMuah</t>
  </si>
  <si>
    <t>This is the 2nd attempt to contract U you have won this weeks top prize of either Â£1000 cash or Â£200 prize Just call 09066361921</t>
  </si>
  <si>
    <t>Well im glad you didnt find it totally disagreeable  Lol</t>
  </si>
  <si>
    <t>Guy no flash me now If you go call me call me How madam Take care oh</t>
  </si>
  <si>
    <t>Mark works tomorrow He gets out at 5 His work is by your house so he can meet u afterwards</t>
  </si>
  <si>
    <t>Keep ur problems in ur heart bcoz nobody will fight for u Only u amp u have to fight for ur self amp win the battle VIVEKANAND G 9t SD
ham	Yeah give me a call if youve got a minute
ham	HI BABE UAWAKE?FEELLIKW SHITJUSTFOUND OUT VIA ALETTER THATMUM GOTMARRIED 4thNOVBEHIND OURBACKS Â– FUCKINNICESELFISHDEVIOUSBITCHANYWAYIÂ’L CALL U</t>
  </si>
  <si>
    <t xml:space="preserve">Amazing  If you rearrange these letters it gives the same meaning Dormitory = Dirty room Astronomer = Moon starer The eyes = They see Election results = Lies lets recount Motherinlaw = Woman Hitler Eleven plus two =Twelve plus one Its Amazing </t>
  </si>
  <si>
    <t>Aiya we discuss later lar Pick Ã¼ up at 4 is it?</t>
  </si>
  <si>
    <t>Hey happy birthday</t>
  </si>
  <si>
    <t>Sorry i missed your call Can you please call back</t>
  </si>
  <si>
    <t>Omg if its not one thing its another My cat has worms  when does this bad day end?</t>
  </si>
  <si>
    <t>Good morning im suffering from fever and dysentry will not be able to come to office today</t>
  </si>
  <si>
    <t>I wont do anything de</t>
  </si>
  <si>
    <t>What type of stuff do you sing?</t>
  </si>
  <si>
    <t>St andre virgils cream</t>
  </si>
  <si>
    <t>My fri ah Okie lorgoin 4 my drivin den go shoppin after tt</t>
  </si>
  <si>
    <t>Gokila is talking with you aha</t>
  </si>
  <si>
    <t>Hi ShanilRakhesh herethanksi have exchanged the uncut diamond stuffleaving back Excellent service by Dino and Prem</t>
  </si>
  <si>
    <t>Kkthis month kotees birthday know?</t>
  </si>
  <si>
    <t>But im really really broke oh No amount is too small even  ltgt</t>
  </si>
  <si>
    <t>Sorry about that this is my mates phone and i didnt write it love Kate</t>
  </si>
  <si>
    <t>TheMobHit the link to get a premium Pink Panther game the new no 1 from Sugababes a crazy Zebra animation or a badass Hoody wallpaperall 4 FREE</t>
  </si>
  <si>
    <t>Ah well that confuses things doesnt it? I thought was friends with now Maybe i did the wrong thing but i already sort of invited tho he may not come cos of money</t>
  </si>
  <si>
    <t>Aight call me once youre close</t>
  </si>
  <si>
    <t>Nope thats fine I might have a nap tho</t>
  </si>
  <si>
    <t>This msg is for your mobile content order It has been resent as previous attempt failed due to network error Queries to customersqueriesnetvisionukcom</t>
  </si>
  <si>
    <t>In other news after hassling me to get him weed for a week andres has no money HAUGHAIGHGTUJHYGUJ</t>
  </si>
  <si>
    <t>Ding me on ya break fassyole Blacko from londn</t>
  </si>
  <si>
    <t>I REALLY NEED 2 KISS U I MISS U MY BABY FROM UR BABY 4EVA</t>
  </si>
  <si>
    <t>Oh you got many responsibilities</t>
  </si>
  <si>
    <t>You have 1 new message Please call 08715205273</t>
  </si>
  <si>
    <t>Ive reached sch already</t>
  </si>
  <si>
    <t>December only Had your mobile 11mths+? You are entitled to update to the latest colour camera mobile for Free Call The Mobile Update VCo FREE on 08002986906</t>
  </si>
  <si>
    <t>U definitely need a module from e humanities dis sem izzit? U wan 2 take other modules 1st?</t>
  </si>
  <si>
    <t xml:space="preserve">Argh why the fuck is nobody in town </t>
  </si>
  <si>
    <t>Thanks Fills me with complete calm and reassurance</t>
  </si>
  <si>
    <t>Aslamalaikkuminsha allah tohar beeen muht albi mufti mahfuuzmeaning same here</t>
  </si>
  <si>
    <t>Are you driving or training?</t>
  </si>
  <si>
    <t>Lol for real She told my dad I have cancer</t>
  </si>
  <si>
    <t>PRIVATE Your 2003 Account Statement for 078</t>
  </si>
  <si>
    <t>Oops I did have it  ltgt ?</t>
  </si>
  <si>
    <t>NOT ENUFCREDEIT TOCALLSHALL ILEAVE UNI AT 6 +GET A BUS TO YOR HOUSE?</t>
  </si>
  <si>
    <t>Hi Chikku send some nice msgs</t>
  </si>
  <si>
    <t>He is impossible to argue with and he always treats me like his sub like he never released me  Which he did and I will remind him of that if necessary</t>
  </si>
  <si>
    <t>After my work ah Den 6 plus lor U workin oso rite Den go orchard lor no other place to go liao</t>
  </si>
  <si>
    <t>To the wonderful Okors have a great month We cherish you guys and wish you well each day MojiBiola</t>
  </si>
  <si>
    <t>Cuz ibored And don wanna study</t>
  </si>
  <si>
    <t>Wot about on wed nite I am 3 then but only til 9</t>
  </si>
  <si>
    <t>Any way where are you and what doing</t>
  </si>
  <si>
    <t>That sucks Ill go over so u can do my hair Youll do it free right?</t>
  </si>
  <si>
    <t>its still not working And this time i also tried adding zeros That was the savings The checking is  ltgt</t>
  </si>
  <si>
    <t>Hmm Dunno leh mayb a bag 4 goigng out dat is not too small Or jus anything except perfume smth dat i can keep</t>
  </si>
  <si>
    <t>Sday only joinedso training we started today</t>
  </si>
  <si>
    <t>Sorry * was at the grocers</t>
  </si>
  <si>
    <t>There are some nice pubs near here or there is Frankie n Bennys near the warner cinema?</t>
  </si>
  <si>
    <t>YOU VE WON Your 4* Costa Del Sol Holiday or Â£5000 await collection Call 09050090044 Now toClaim SAE TC s POBox334 Stockport SK38xh CostÂ£150pm Max10mins</t>
  </si>
  <si>
    <t>Yup I havent been there before You want to go for the yoga? I can call up to book</t>
  </si>
  <si>
    <t>Oh shut it Omg yesterday I had a dream that I had 2 kids both boys I was so pissed Not only about the kids but them being boys I even told mark in my dream that he was changing diapers cause Im not getting owed in the face</t>
  </si>
  <si>
    <t>Yeah I imagine he would be really gentle Unlike the other docs who treat their patients like turkeys</t>
  </si>
  <si>
    <t>Now that you have started dont stop Just pray for more good ideas and anything i see that can help you guys ill forward you a link</t>
  </si>
  <si>
    <t>Hi darlin im on helens fone im gonna b up the princes 2 nite please come up tb love Kate</t>
  </si>
  <si>
    <t>Im in office now dawhere are you?</t>
  </si>
  <si>
    <t>Aiyar u so poor thing I give u my support k Jia you Ill think of u</t>
  </si>
  <si>
    <t>Oh unintentionally not bad timing Great Fingers  the trains play along Will give fifteen min warning</t>
  </si>
  <si>
    <t>Get your garden ready for summer with a FREE selection of summer bulbs and seeds worth Â£3350 only with The Scotsman this Saturday To stop go2 notxtcouk</t>
  </si>
  <si>
    <t>Kthen come wenever u lik to come and also tel vikky to come by getting free time</t>
  </si>
  <si>
    <t>Pls call me da What happen</t>
  </si>
  <si>
    <t>Happy new year to u and ur familymay this new year bring happiness  stability and tranquility to ur vibrant colourful life</t>
  </si>
  <si>
    <t>No problem with the renewal Ill do it right away but i dont know his details</t>
  </si>
  <si>
    <t>Idk Im sitting here in a stop and shop parking lot right now bawling my eyes out because i feel like im a failure in everything Nobody wants me and now i feel like im failing you</t>
  </si>
  <si>
    <t>Havent left yet so probably gonna be here til dinner</t>
  </si>
  <si>
    <t>Like  ltgt  same question</t>
  </si>
  <si>
    <t>MY NEW YEARS EVE WAS OK I WENT TO A PARTY WITH MY BOYFRIEND WHO IS THIS SI THEN HEY</t>
  </si>
  <si>
    <t>Sir I need Velusamy sirs date of birth and company bank facilities details</t>
  </si>
  <si>
    <t>K k sms chat with me</t>
  </si>
  <si>
    <t>I will come with karnan car Please wait till 6pm will directly goto doctor</t>
  </si>
  <si>
    <t>No but the bluray player can</t>
  </si>
  <si>
    <t>Ok Then r we meeting later?</t>
  </si>
  <si>
    <t>Lol no I just need to cash in my nitros Hurry come on before I crash out</t>
  </si>
  <si>
    <t>Just send a text Well skype later</t>
  </si>
  <si>
    <t>Ok leave no need to ask</t>
  </si>
  <si>
    <t>Ãœ still got lessons?  Ãœ in sch?</t>
  </si>
  <si>
    <t>Y she dun believe leh? I tot i told her its true already I thk she muz c us tog then she believe</t>
  </si>
  <si>
    <t>Oh did you charge camera</t>
  </si>
  <si>
    <t>Iâ€˜ve got some salt you can rub it in my open wounds if you like</t>
  </si>
  <si>
    <t>Now im going for lunch</t>
  </si>
  <si>
    <t>Im in school now n ill be in da lab doing some stuff give me a call when Ã¼ r done</t>
  </si>
  <si>
    <t>Aight text me tonight and well see whats up</t>
  </si>
  <si>
    <t>U 2</t>
  </si>
  <si>
    <t>Water logging in desert Geoenvironmental implications</t>
  </si>
  <si>
    <t>Very strange  and  are watching the 2nd one now but im in bed Sweet dreams miss u</t>
  </si>
  <si>
    <t>SMS AUCTION  A BRAND NEW Nokia 7250 is up 4 auction today Auction is FREE 2 join  take part Txt NOKIA to 86021 now</t>
  </si>
  <si>
    <t>Hi hope u r both ok he said he would text and he hasnt have u seen him let me down gently please</t>
  </si>
  <si>
    <t>Babe I fucking love you too  You know? Fuck it was so good to hear your voice I so need that I crave it I cant get enough I adore you Ahmad *kisses*</t>
  </si>
  <si>
    <t>K sure am in my relatives home Sms me de Pls</t>
  </si>
  <si>
    <t>Fuuuuck I need to stop sleepin sup</t>
  </si>
  <si>
    <t>Im in town now so ill jus take mrt down later</t>
  </si>
  <si>
    <t>I just cooked a rather nice salmon a la you</t>
  </si>
  <si>
    <t>I uploaded mine to Facebook</t>
  </si>
  <si>
    <t>WHAT TIME U WRKIN?</t>
  </si>
  <si>
    <t>ree entry in 2 a weekly comp for a chance to win an ipod Txt POD to 80182 to get entry std txt rate TCs apply 08452810073 for details 18+</t>
  </si>
  <si>
    <t>Our records indicate u maybe entitled to 5000 pounds in compensation for the Accident you had To claim 4 free reply with CLAIM to this msg 2 stop txt STOP</t>
  </si>
  <si>
    <t>Oh oh Den muz change plan liao Go back have to yan jiu again</t>
  </si>
  <si>
    <t>Its wylie you in tampa or sarasota?</t>
  </si>
  <si>
    <t>Ok Take ur time n enjoy ur dinner</t>
  </si>
  <si>
    <t>Darren was saying dat if u meeting da ge den we dun meet 4 dinner Cos later u leave xy will feel awkward Den u meet him 4 lunch lor</t>
  </si>
  <si>
    <t>I like cheap But iâ€˜m happy to splash out on the wine if it makes you feel better</t>
  </si>
  <si>
    <t>Shes fine I have had difficulties with her phone It works with mine Can you pls send her another friend request</t>
  </si>
  <si>
    <t>Ugh my leg hurts Musta overdid it on mon</t>
  </si>
  <si>
    <t>Call Germany for only 1 pence per minute Call from a fixed line via access number 0844 861 85 85 No prepayment Direct access wwwtelediscountcouk</t>
  </si>
  <si>
    <t>WOT STUDENT DISCOUNT CAN U GET ON BOOKS?</t>
  </si>
  <si>
    <t>How come she can get it? Should b quite diff to guess rite</t>
  </si>
  <si>
    <t>Had your mobile 11mths ? Update for FREE to Oranges latest colour camera mobiles  unlimited weekend calls Call Mobile Upd8 on freefone 08000839402 or 2StopTxt</t>
  </si>
  <si>
    <t xml:space="preserve">Babe Im answering you cant you see me ? Maybe youd better reboot YM  I got the photo  Its great </t>
  </si>
  <si>
    <t>Hiwhat you think about match?</t>
  </si>
  <si>
    <t>I know you are thinkin malaria But relax children cant handle malaria She would have been worse and its gastroenteritis If she takes enough to replace her loss her temp will reduce And if you give her malaria meds now she will just vomit Its a self limiting illness she has which means in a few days it will completely stop</t>
  </si>
  <si>
    <t>Dai i downloaded but there is only exe file which i can only run that exe after installing</t>
  </si>
  <si>
    <t>It is only yesterday true true</t>
  </si>
  <si>
    <t>Kkhow is your business now?</t>
  </si>
  <si>
    <t>3 pa but not selected</t>
  </si>
  <si>
    <t>Well thats nice Too bad i cant eat it</t>
  </si>
  <si>
    <t>I accidentally brought em home in the box</t>
  </si>
  <si>
    <t>Pls she needs to dat slowly or she will vomit more</t>
  </si>
  <si>
    <t>I have to take exam with in march 3</t>
  </si>
  <si>
    <t>Jane babes not goin 2 wrk feel ill after lst nite Foned in already cover 4 me chuck</t>
  </si>
  <si>
    <t>5 nightsWe nt staying at port step liaoToo ex</t>
  </si>
  <si>
    <t>If I die I want u to have all my stuffs</t>
  </si>
  <si>
    <t>OH FUCK JUSWOKE UP IN A BED ON A BOATIN THE DOCKS SLEPT WID 25 YEAR OLD SPINOUT GIV U DA GOSSIP L8R XXX</t>
  </si>
  <si>
    <t>I remet alex nichols from middle school and it turns out hes dealing</t>
  </si>
  <si>
    <t>PRIVATE Your 2003 Account Statement for fone no shows 800 unredeemed S I M points Call 08715203656 Identifier Code 42049 Expires 261004</t>
  </si>
  <si>
    <t>It means u could not keep ur words</t>
  </si>
  <si>
    <t>Nope Im still in the market</t>
  </si>
  <si>
    <t>I realise you are a busy guy and im trying not to be a bother I have to get some exams outta the way and then try the cars Do have a gr8 day</t>
  </si>
  <si>
    <t>Hey what how about your project Started aha da</t>
  </si>
  <si>
    <t>Ok cool See ya then</t>
  </si>
  <si>
    <t>Am on the uworld site Am i buying the qbank only or am i buying it with the self assessment also?</t>
  </si>
  <si>
    <t>Someonone you know is trying to contact you via our dating service To find out who it could be call from your mobile or landline 09064015307 BOX334SK38ch</t>
  </si>
  <si>
    <t>Yeah I can still give you a ride</t>
  </si>
  <si>
    <t>Jay wants to work out first hows 4 sound?</t>
  </si>
  <si>
    <t>Gud gudk chikku tke care sleep well gud nyt</t>
  </si>
  <si>
    <t>Hmm thinking lor</t>
  </si>
  <si>
    <t>Of course  Dont tease me  You know I simply must see  *grins*  Do keep me posted my prey  *loving smile* *devouring kiss*</t>
  </si>
  <si>
    <t>thanks for the temales it was wonderful Thank Have a great week</t>
  </si>
  <si>
    <t>Thank you princess I want to see your nice juicy booty</t>
  </si>
  <si>
    <t>Havent eaten all day Im sitting here staring at this juicy pizza and I cant eat it These meds are ruining my life</t>
  </si>
  <si>
    <t>U come n search tat vidnot finishd</t>
  </si>
  <si>
    <t>K Im leaving soon be there a little after 9</t>
  </si>
  <si>
    <t>Urgent Please call 09061213237 from a landline Â£5000 cash or a 4* holiday await collection T Cs SAE PO Box 177 M227XY 16+</t>
  </si>
  <si>
    <t>Yeah work is fine started last week all the same stuff as before dull but easy and guys are fun</t>
  </si>
  <si>
    <t>You do your studies alone without anyones help If you cant no need to study</t>
  </si>
  <si>
    <t>Please tell me not all of my car keys are in your purse</t>
  </si>
  <si>
    <t>I didnt get anything da</t>
  </si>
  <si>
    <t>Ok Sweet dreams</t>
  </si>
  <si>
    <t>Well shes in for a big surprise</t>
  </si>
  <si>
    <t>1 in cbe 2 in chennai</t>
  </si>
  <si>
    <t>Can help u swoop by picking u up from wherever ur other birds r meeting if u want</t>
  </si>
  <si>
    <t xml:space="preserve">If anyone calls for a treadmill say youll buy it Make sure its working I found an ad on Craigslist selling for  ltgt </t>
  </si>
  <si>
    <t>I absolutely LOVE South Park I only recently started watching the office</t>
  </si>
  <si>
    <t>Did you see that film</t>
  </si>
  <si>
    <t>Pls speak with me I wont ask anything other then you friendship</t>
  </si>
  <si>
    <t>Gud ni8swt drmstake care</t>
  </si>
  <si>
    <t>HI DARLIN ITS KATE ARE U UP FOR DOIN SOMETHIN TONIGHT? IM GOING TO A PUB CALLED THE SWAN OR SOMETHING WITH MY PARENTS FOR ONE DRINK SO PHONE ME IF U CAN</t>
  </si>
  <si>
    <t>Anything lar then Ã¼ not going home 4 dinner?</t>
  </si>
  <si>
    <t>ER ENJOYIN INDIANS AT THE MOyeP SaLL gOoD HehE  hows bout u shexy? Pete Xx</t>
  </si>
  <si>
    <t>Did u fix the teeth?if not do it asapok take care</t>
  </si>
  <si>
    <t>So u wan 2 come for our dinner tonight a not?</t>
  </si>
  <si>
    <t>HelloHow u doing?What u been up 2?When will u b moving out of the flat cos I will need to arrange to pick up the lamp etc Take care Hello caroline</t>
  </si>
  <si>
    <t>Its too latebut its kwish you the same</t>
  </si>
  <si>
    <t>Hi Hope ur day * good Back from walk table booked for half eight Let me know when ur coming over</t>
  </si>
  <si>
    <t>Oh yeah clearly its my fault</t>
  </si>
  <si>
    <t>Dunno leh cant remember mayb lor So wat time r we meeting tmr?</t>
  </si>
  <si>
    <t xml:space="preserve">Best msg Its hard to be with a person when u know that one more step foward will make u fall in love amp One step back can ruin ur friendship good night </t>
  </si>
  <si>
    <t>URGENT Your Mobile number has been awarded with a Â£2000 prize GUARANTEED Call 09061790126 from land line Claim 3030 Valid 12hrs only 150ppm</t>
  </si>
  <si>
    <t xml:space="preserve">Vikky come around  ltTIMEgt </t>
  </si>
  <si>
    <t xml:space="preserve">And how you will do that princess? </t>
  </si>
  <si>
    <t>I have gone into get info bt dont know what to do</t>
  </si>
  <si>
    <t>Yeah probably here for a while</t>
  </si>
  <si>
    <t>Im still pretty weak today  Bad day ?</t>
  </si>
  <si>
    <t xml:space="preserve">Hey  Dont forget  You are MINE  For ME  My possession  MY property  MMM  *childish smile* </t>
  </si>
  <si>
    <t>An excellent thought by a misundrstud frnd I knw u hate me bt the day wen ull knw the truth ull hate urself Gn</t>
  </si>
  <si>
    <t>Hey Congrats 2u2 id luv 2 but ive had 2 go home</t>
  </si>
  <si>
    <t>Dear where you Call me</t>
  </si>
  <si>
    <t>Xy trying smth now U eat already? We havent</t>
  </si>
  <si>
    <t>Urgent Please call 09061213237 from landline Â£5000 cash or a luxury 4* Canary Islands Holiday await collection TCs SAE PO Box 177 M227XY 150ppm 16+</t>
  </si>
  <si>
    <t>I donno its in your genes or something</t>
  </si>
  <si>
    <t>XMAS iscoming  ur awarded either Â£500 CD gift vouchers  free entry 2 r Â£100 weekly draw txt MUSIC to 87066 TnC wwwLdewcom1win150ppmx3age16subscription</t>
  </si>
  <si>
    <t>Alex says hes not ok with you not being ok with it</t>
  </si>
  <si>
    <t>Are u coming to the funeral home</t>
  </si>
  <si>
    <t>My darling sister How are you doing Whens school resuming Is there a minimum wait period before you reapply? Do take care</t>
  </si>
  <si>
    <t>Ill hand her my phone to chat wit u</t>
  </si>
  <si>
    <t>Well good morning mr  Hows london treatin ya treacle?</t>
  </si>
  <si>
    <t>I cant make it tonight</t>
  </si>
  <si>
    <t>About  ltgt bucks The banks fees are fixed Better to call the bank and find out</t>
  </si>
  <si>
    <t>I can But it will tell quite long cos i havent finish my film yet</t>
  </si>
  <si>
    <t>Pls ask macho how much is budget for bb bold 2 is cos i saw a new one for  ltgt  dollars</t>
  </si>
  <si>
    <t>Hi missed your Call and my mumHas beendropping red wine all over theplace what is your adress?</t>
  </si>
  <si>
    <t>Ill be at yours in about 3 mins but look out for me</t>
  </si>
  <si>
    <t>What you did in  leave</t>
  </si>
  <si>
    <t>Im coming back on Thursday Yay Is it gonna be ok to get the money Cheers Oh yeah and how are you Everything alright Hows school Or do you call it work now</t>
  </si>
  <si>
    <t>Jolly good By the way  will give u tickets for sat eve 730 Speak before then x</t>
  </si>
  <si>
    <t>yeah thats what I was thinking</t>
  </si>
  <si>
    <t>Kkim going to tirunelvali this week to see my uncle i already spend the amount by taking dress so only i want moneyi will give it on feb 1</t>
  </si>
  <si>
    <t>Here got ur favorite oyster N got my favorite sashimi Ok lar i dun say already Wait ur stomach start rumbling</t>
  </si>
  <si>
    <t>My sister going to earn more than me da</t>
  </si>
  <si>
    <t>Jus finish watching tv U?</t>
  </si>
  <si>
    <t>K fyi Im back in my parents place in south tampa so I might need to do the deal somewhere else</t>
  </si>
  <si>
    <t>Good morning my Love  I go to sleep now and wish you a great day full of feeling better and opportunity  You are my last thought babe I LOVE YOU *kiss*</t>
  </si>
  <si>
    <t>Kothi print out marandratha</t>
  </si>
  <si>
    <t>But we havent got da topic yet rite?</t>
  </si>
  <si>
    <t>Ok no problem Yup im going to sch at 4 if i rem correctly</t>
  </si>
  <si>
    <t>Thanks Ill keep that in mind</t>
  </si>
  <si>
    <t>Aah bless Hows your arm?</t>
  </si>
  <si>
    <t>Dear SirSalam AlaikkumPride and Pleasure meeting you today at the Tea ShopWe are pleased to send you our contact number at QatarRakhesh an IndianPls save our NumberRespectful Regards</t>
  </si>
  <si>
    <t>Gal n boy walking in d park galcan i hold ur hand? boyy? do u think i would run away? galno jst wana c how it feels walking in heaven with an princeGN</t>
  </si>
  <si>
    <t>What makes you most happy?</t>
  </si>
  <si>
    <t>Wishing you a wonderful week</t>
  </si>
  <si>
    <t>Sweet heart how are you?</t>
  </si>
  <si>
    <t>Sir waiting for your letter</t>
  </si>
  <si>
    <t>Dude im no longer a pisces Im an aquarius now</t>
  </si>
  <si>
    <t>X course it 2yrs Just so her messages on messenger lik you r sending me</t>
  </si>
  <si>
    <t>I think steyn surely get one wicket</t>
  </si>
  <si>
    <t>Neither in sterm voice  im studying All fine with me Not sure the  thing will be resolved tho Anyway Have a fab hols</t>
  </si>
  <si>
    <t>Garbage bags eggs jam bread hannaford wheat chex</t>
  </si>
  <si>
    <t>No Its not pride Im almost  ltgt  years old and shouldnt be takin money from my kid Youre not supposed to have to deal with this stuff This is grownup stuffwhy i dont tell you</t>
  </si>
  <si>
    <t>Sounds better than my evening im just doing my costume Im not sure what time i finish tomorrow but i will txt you at the end</t>
  </si>
  <si>
    <t xml:space="preserve">My birthday is on feb  ltgt  da </t>
  </si>
  <si>
    <t>So when do you wanna gym?</t>
  </si>
  <si>
    <t>Youd like that wouldnt you? Jerk</t>
  </si>
  <si>
    <t>Are u awake? Is there snow there?</t>
  </si>
  <si>
    <t>And of course you should make a stink</t>
  </si>
  <si>
    <t>u r subscribed 2 TEXTCOMP 250 wkly comp 1st wk?s free question follows subsequent wks charged150pmsg2 unsubscribe txt STOP 2 84128custcare 08712405020</t>
  </si>
  <si>
    <t>No go No openings for that room til after thanksgiving without an upcharge</t>
  </si>
  <si>
    <t>When you guys planning on coming over?</t>
  </si>
  <si>
    <t>Wat Ã¼ doing now?</t>
  </si>
  <si>
    <t>No sir Thats why i had an 8hr trip on the bus last week Have another audition next wednesday but i think i might drive this time</t>
  </si>
  <si>
    <t>Do I? I thought I put it back in the box</t>
  </si>
  <si>
    <t>No one interested May be some business plan</t>
  </si>
  <si>
    <t>Yup its at paragon I havent decided whether 2 cut yet Hee</t>
  </si>
  <si>
    <t>Good morning princess Have a great day</t>
  </si>
  <si>
    <t>Guai Ãœ shd haf seen him when hes naughty Ãœ so free today? Can go jogging</t>
  </si>
  <si>
    <t>Aiyo cos i sms Ã¼ then Ã¼ neva reply so i wait 4 Ã¼ to reply lar I tot Ã¼ havent finish ur lab wat</t>
  </si>
  <si>
    <t xml:space="preserve">Living is very simple Loving is also simple Laughing is too simple Winning is tooo simple But Being SIMPLE is very difficult </t>
  </si>
  <si>
    <t>Tell me something Thats okay</t>
  </si>
  <si>
    <t>Hmm Shall i bring a bottle of wine to keep us amused? Just joking Ill still bring a bottle Red or white? See you tomorrow</t>
  </si>
  <si>
    <t>This is ur face test  1 2 3 4 5 6 7 8 9  ltgt   select any number i will tell ur face astrology am waiting quick reply</t>
  </si>
  <si>
    <t>Hey iouri gave me your number Im wylie ryans friend</t>
  </si>
  <si>
    <t>Yep get with the program Youre slacking</t>
  </si>
  <si>
    <t>Im in inside officestill filling formsdon know when they leave me</t>
  </si>
  <si>
    <t>I think your mentor is  but not 100 percent sure</t>
  </si>
  <si>
    <t>Call 09095350301 and send our girls into erotic ecstacy Just 60pmin To stop texts call 08712460324 nat rate</t>
  </si>
  <si>
    <t>Just trying to figure out when Im suppose to see a couple different people this week We said wed get together but I didnt set dates</t>
  </si>
  <si>
    <t>IMPORTANT MESSAGE This is a final contact attempt You have important messages waiting out our customer claims dept Expires 13404 Call 08717507382 NOW</t>
  </si>
  <si>
    <t>Hi mom we might be back later than  ltgt</t>
  </si>
  <si>
    <t>datingi have had two of these Only started after i sent a text to talk sport radio last week Any connection do you think or coincidence?</t>
  </si>
  <si>
    <t>Lol oh you got a friend for the dog ?</t>
  </si>
  <si>
    <t>Ok is any problem to u frm him? Wats matter?</t>
  </si>
  <si>
    <t>K Ill head out in a few mins see you there</t>
  </si>
  <si>
    <t>I dont want you to leave But im barely doing what i can to stay sane fighting with you constantly isnt helping</t>
  </si>
  <si>
    <t>The current leading bid is 151 To pause this auction send OUT Customer Care 08718726270</t>
  </si>
  <si>
    <t>Free entry to the gr8prizes wkly comp 4 a chance to win the latest Nokia 8800 PSP or Â£250 cash every wkTXT GREAT to 80878 httpwwwgr8prizescom 08715705022</t>
  </si>
  <si>
    <t>Somebody set up a website where you can play hold em using eve online spacebucks</t>
  </si>
  <si>
    <t>Its sunny in california The weathers just cool</t>
  </si>
  <si>
    <t>You have 1 new message Call 02070836089</t>
  </si>
  <si>
    <t>I can make it up there squeezed  ltgt  bucks out of my dad</t>
  </si>
  <si>
    <t>Good day to You tooPray for meRemove the teeth as its painful maintaining other stuff</t>
  </si>
  <si>
    <t>How are you babes Hope your doing ok I had a shit nights sleep I fell asleep at 5IÂ’m knackered and iÂ’m dreading work tonight What are thou upto tonight X</t>
  </si>
  <si>
    <t>How do friends help us in problems? They give the most stupid suggestion that Lands us into another problem and helps us forgt the previous problem</t>
  </si>
  <si>
    <t>I will be gentle baby Soon you will be taking all  ltgt  inches deep inside your tight pussy</t>
  </si>
  <si>
    <t>NOT MUCH NO FIGHTS IT WAS A GOOD NITE</t>
  </si>
  <si>
    <t>Nt joking seriously i told</t>
  </si>
  <si>
    <t>Watching ajith film ah?</t>
  </si>
  <si>
    <t>Ooooooh I forgot to tell u I can get on yoville on my phone</t>
  </si>
  <si>
    <t>All done all handed in Dont know if mega shop in asda counts as celebration but thats what im doing</t>
  </si>
  <si>
    <t>I dont know exactly could you ask chechi</t>
  </si>
  <si>
    <t>Dunno lei shd b driving lor cos i go sch 1 hr oni</t>
  </si>
  <si>
    <t>As in i want custom officer discount oh</t>
  </si>
  <si>
    <t>Thats necessarily respectful</t>
  </si>
  <si>
    <t>Hi Hope you had a good day Have a better night</t>
  </si>
  <si>
    <t>And hes apparently bffs with carly quick now</t>
  </si>
  <si>
    <t>HARD BUT TRUE How much you show amp  express your love to someonethat much it will hurt when they leave you or you get seperatedé¥â”¾??ã€¨ud evening</t>
  </si>
  <si>
    <t>Babes I think I got ur brolly I left it in English wil bring it in 2mrw 4 u luv Franxx</t>
  </si>
  <si>
    <t>Hi babe its me thanks for coming even though it didnt go that welli just wanted my bed Hope to see you soon love and kisses xxx</t>
  </si>
  <si>
    <t>So gd got free ice cream I oso wan</t>
  </si>
  <si>
    <t>Pls give her prometazine syrup 5mls then  ltgt mins later feed</t>
  </si>
  <si>
    <t>So how many days since then?</t>
  </si>
  <si>
    <t>Dear are you angry i was busy dear</t>
  </si>
  <si>
    <t>Yup he msg me is tat yijue? Then i tot its my group mate cos we meeting today mah Im askin if Ã¼ leaving earlier or wat mah cos mayb Ã¼ haf to walk v far</t>
  </si>
  <si>
    <t xml:space="preserve"> Are you in the pub?</t>
  </si>
  <si>
    <t xml:space="preserve">There is a first time for everything </t>
  </si>
  <si>
    <t>Daddy shu shu is looking 4 u U wan me 2 tell him ure not in singapore or wat?</t>
  </si>
  <si>
    <t>I ask if u meeting da ge tmr nite</t>
  </si>
  <si>
    <t>Gr8 So how do you handle the victoria island traffic Plus whens the album due</t>
  </si>
  <si>
    <t>Nite nite pocay wocay luv u more than n e thing 4eva I promise ring u 2morrowxxxx</t>
  </si>
  <si>
    <t>East coast</t>
  </si>
  <si>
    <t>You should get more chicken broth if you want ramen unless theres some I dont know about</t>
  </si>
  <si>
    <t>My slave I want you to take 2 or 3 pictures of yourself today in bright light on your cell phone Bright light</t>
  </si>
  <si>
    <t>Nope I just forgot Will show next week</t>
  </si>
  <si>
    <t>So how are you really What are you up to Hows the masters And so on</t>
  </si>
  <si>
    <t>Im at bruce amp fowler now but Im in my moms car so I cant park long story</t>
  </si>
  <si>
    <t>I dont know oh Hopefully this month</t>
  </si>
  <si>
    <t>Hi elaine is todays meeting confirmed?</t>
  </si>
  <si>
    <t>Ok ksry i knw 2 sivatats y i askd</t>
  </si>
  <si>
    <t>U horrible gal U knew dat i was going out wif him yest n u still come n ask me</t>
  </si>
  <si>
    <t>Oh yeah And my diet just flew out the window</t>
  </si>
  <si>
    <t>Santa Calling Would your little ones like a call from Santa Xmas eve? Call 09058094583 to book your time</t>
  </si>
  <si>
    <t>You didnt complete your gist oh</t>
  </si>
  <si>
    <t>Er yeah i will b there at 1526 sorry Just tell me which pubcafe to sit in and come wen u can</t>
  </si>
  <si>
    <t>If you can make it any time tonight or whenever you can its cool just text me whenever youre around</t>
  </si>
  <si>
    <t>If I was I wasnt paying attention</t>
  </si>
  <si>
    <t>Thanx a lot 4 ur help</t>
  </si>
  <si>
    <t>Youre gonna have to be way more specific than that</t>
  </si>
  <si>
    <t>Jesus armand really is trying to tell everybody he can find</t>
  </si>
  <si>
    <t>Im wif him now buying tix lar</t>
  </si>
  <si>
    <t>Mode men or have you left</t>
  </si>
  <si>
    <t>Am slow in using biolas fne</t>
  </si>
  <si>
    <t>What are youdoing later? Sar xxx</t>
  </si>
  <si>
    <t>Hey ive booked the 2 lessons on sun liao</t>
  </si>
  <si>
    <t>Thank you do you generally date the brothas?</t>
  </si>
  <si>
    <t>By the way make sure u get train to worc foregate street not shrub hill Have fun night x</t>
  </si>
  <si>
    <t>I thought id get him a watch just cos thats the kind of thing u get4an18th And he loves so much</t>
  </si>
  <si>
    <t>You have won a guaranteed 32000 award or maybe even Â£1000 cash to claim ur award call free on 0800  18+ Its a legitimat efreefone number wat do u think???</t>
  </si>
  <si>
    <t>Good morning At the repair shopthe ONLY reason im up at this hour</t>
  </si>
  <si>
    <t>And thats fine I got enough bud to last most of the night at least</t>
  </si>
  <si>
    <t>I am back Good journey Let me know if you need any of the receipts Shall i tell you like the pendent?</t>
  </si>
  <si>
    <t>So that takes away some money worries</t>
  </si>
  <si>
    <t>aight we can pick some up you open before tonight?</t>
  </si>
  <si>
    <t>Latest News Police station toilet stolen cops have nothing to go on</t>
  </si>
  <si>
    <t>Sac needs to carry on</t>
  </si>
  <si>
    <t>Just sing HU I think its also important to find someone female that know the place well preferably a citizen that is also smart to help you navigate through Even things like choosing a phone plan require guidance When in doubt ask especially girls</t>
  </si>
  <si>
    <t>What???? Hello wats talks email address?</t>
  </si>
  <si>
    <t>Except theres a chick with huge boobs</t>
  </si>
  <si>
    <t>Im just wondering what your doing right now?</t>
  </si>
  <si>
    <t>Wishing you a beautiful day Each moment revealing even more things to keep you smiling Do enjoy it</t>
  </si>
  <si>
    <t>For the most sparkling shopping breaks from 45 per person call 0121 2025050 or visit wwwshortbreaksorguk</t>
  </si>
  <si>
    <t xml:space="preserve">If you hear a loud scream in about ltgt minutes its cause my Gyno will be shoving things up me that dont belong </t>
  </si>
  <si>
    <t>Ok i thk i got it Then u wan me 2 come now or wat?</t>
  </si>
  <si>
    <t>Txt CALL to No 86888  claim your reward of 3 hours talk time to use from your phone now Subscribe6GBPmnth inc 3hrs 16 stop?txtStop wwwgambtv</t>
  </si>
  <si>
    <t>U GOIN OUT 2NITE?</t>
  </si>
  <si>
    <t>I will treasure every moment we spend together</t>
  </si>
  <si>
    <t>Shall I bring us a bottle of wine to keep us amused? Only joking Iâ€˜ll bring one anyway</t>
  </si>
  <si>
    <t>httptms widelivecomindex wml?id=820554ad0a1705572711first=trueÂ¡C C RingtoneÂ¡</t>
  </si>
  <si>
    <t>URGENT Last weekends draw shows that you have won Â£1000 cash or a Spanish holiday CALL NOW 09050000332 to claim TC RSTM SW7 3SS 150ppm</t>
  </si>
  <si>
    <t>I thought slide is enough</t>
  </si>
  <si>
    <t xml:space="preserve">Well obviously not because all the people in my cool college life went home </t>
  </si>
  <si>
    <t>Ok lor Ã¼ reaching then message me</t>
  </si>
  <si>
    <t>Wheres mummys boy ? Is he being good or bad ? Is he being positive or negative ? Why is mummy being made to wait? Hmmmm?</t>
  </si>
  <si>
    <t>Dhoni have luck to win some big titleso we will win</t>
  </si>
  <si>
    <t>Yes princess I want to please you every night Your wish is my command</t>
  </si>
  <si>
    <t xml:space="preserve">No probably  ltgt </t>
  </si>
  <si>
    <t>Really do hope the work doesnt get stressful Have a gr8 day</t>
  </si>
  <si>
    <t>Have you seen whos back at Holby?</t>
  </si>
  <si>
    <t>Shall call now dear having food</t>
  </si>
  <si>
    <t>URGENT We are trying to contact you Last weekends draw shows u have won a Â£1000 prize GUARANTEED Call 09064017295 Claim code K52 Valid 12hrs 150p pm</t>
  </si>
  <si>
    <t>So li hai Me bored now da lecturer repeating last weeks stuff waste time</t>
  </si>
  <si>
    <t xml:space="preserve">   and  picking them up from various points  going 2 yeovil  and they will do the motor project 4 3 hours  and then u take them home  12 2 530 max  Very easy</t>
  </si>
  <si>
    <t>Also fuck you and your family for going to rhode island or wherever the fuck and leaving me all alone the week I have a new bong gt</t>
  </si>
  <si>
    <t>Ofcourse I also upload some songs</t>
  </si>
  <si>
    <t>2p per min to call Germany 08448350055 from your BT line Just 2p per min Check PlanetTalkInstantcom for info  Ts  Cs Text stop to opt out</t>
  </si>
  <si>
    <t xml:space="preserve">Oh thanks a loti already bought 2 eggs </t>
  </si>
  <si>
    <t>U studying in sch or going home? Anyway ill b going 2 sch later</t>
  </si>
  <si>
    <t>Marvel Mobile Play the official Ultimate Spiderman game Â£450 on ur mobile right now Text SPIDER to 83338 for the game  we ll send u a FREE 8Ball wallpaper</t>
  </si>
  <si>
    <t>I think if he rule tamilnaduthen its very tough for our people</t>
  </si>
  <si>
    <t>Cool we shall go and see have to go to tip anyway Are you at home got something to drop in later? So lets go to town tonight Maybe mum can take us in</t>
  </si>
  <si>
    <t xml:space="preserve">Good afternoon my love  How goes your day ? How did you sleep ? I hope your well my boytoy  I think of you </t>
  </si>
  <si>
    <t>Yes I trust u to buy new stuff ASAP so I can try it out</t>
  </si>
  <si>
    <t>Why did I wake up on my own gt</t>
  </si>
  <si>
    <t>Now get step 2 outta the way Congrats again</t>
  </si>
  <si>
    <t>Love has one law Make happy the person you love In the same way friendship has one law Never make ur friend feel alone until you are alive Gud night</t>
  </si>
  <si>
    <t>PRIVATE Your 2003 Account Statement for 07808247860 shows 800 unredeemed S I M points Call 08719899229 Identifier Code 40411 Expires 061104</t>
  </si>
  <si>
    <t>Apo all other are mokka players only</t>
  </si>
  <si>
    <t>Perhaps * is much easy give your account identification so i will tomorrow at UNI</t>
  </si>
  <si>
    <t>Wait  I will msg after  ltgt  min</t>
  </si>
  <si>
    <t>What i told before i tell Stupid hear after i wont tell anything to you You dad called to my brother and spoken Not with me</t>
  </si>
  <si>
    <t>Gods love has no limit Gods grace has no measure Gods power has no boundaries May u have Gods endless blessings always in ur life Gud ni8</t>
  </si>
  <si>
    <t>I want to be inside you every night</t>
  </si>
  <si>
    <t>Machan you go to gym tomorrow  i wil come late goodnight</t>
  </si>
  <si>
    <t>Lol they were mad at first but then they woke up and gave in</t>
  </si>
  <si>
    <t>Itâ€˜s reassuring in this crazy world</t>
  </si>
  <si>
    <t>Just making dinner you ?</t>
  </si>
  <si>
    <t>Yes Please leave at  ltgt  So that at  ltgt  we can leave</t>
  </si>
  <si>
    <t>Oh Okie lorWe go on sat</t>
  </si>
  <si>
    <t>You are a great role model You are giving so much and i really wish each day for a miracle but God as a reason for everything and i must say i wish i knew why but i dont Ive looked up to you since i was young and i still do Have a great day</t>
  </si>
  <si>
    <t>Ya im referin to meis ex wat No ah waitin 4 u to treat somebody shld b rich liaoSo gd den u dun have to work frm tmr onwards</t>
  </si>
  <si>
    <t>Miles and smiles r made frm same letters but do u know d difference? smile on ur face keeps me happy even though I am miles away from u keep smiling Good nyt</t>
  </si>
  <si>
    <t>By the way ive put a skip right outside the front of the house so you can see which house it is Just pull up before it</t>
  </si>
  <si>
    <t>Can you pls send me that company name In saibaba colany</t>
  </si>
  <si>
    <t>No I dont want to hear anything</t>
  </si>
  <si>
    <t>You are a big chic Common Declare</t>
  </si>
  <si>
    <t>Thats cool I want to please you</t>
  </si>
  <si>
    <t>Going to join tomorrow</t>
  </si>
  <si>
    <t>I want to tell you how bad I feel that basically the only times I text you lately are when I need drugs</t>
  </si>
  <si>
    <t>PRIVATE Your 2003 Account Statement for shows 800 unredeemed SIM points Call 08718738001 Identifier Code 49557 Expires 261104</t>
  </si>
  <si>
    <t xml:space="preserve">Total disappointment when I texted you was the craziest shit got </t>
  </si>
  <si>
    <t>Its just the effect of irritation Just ignore it</t>
  </si>
  <si>
    <t>What about this one then</t>
  </si>
  <si>
    <t>I think that tantrums finished so yeah Ill be by at some point</t>
  </si>
  <si>
    <t>Compliments to you Was away from the system How your side</t>
  </si>
  <si>
    <t>happened here while you were adventuring</t>
  </si>
  <si>
    <t>Hey chief can you give me a bell when you get this Need to talk to you about this royal visit on the 1st june</t>
  </si>
  <si>
    <t>Ok which your another number</t>
  </si>
  <si>
    <t>Aiyah ok wat as long as got improve can already wat</t>
  </si>
  <si>
    <t>Want explicit SEX in 30 secs? Ring 02073162414 now Costs 20pmin Gsex POBOX 2667 WC1N 3XX</t>
  </si>
  <si>
    <t>I cant believe how attached I am to seeing you every day I know you will do the best you can to get to me babe I will go to teach my class at your midnight</t>
  </si>
  <si>
    <t>ASKED 3MOBILE IF 0870 CHATLINES INCLU IN FREE MINS INDIA CUST SERVs SED YES L8ER GOT MEGA BILL 3 DONT GIV A SHIT BAILIFF DUE IN DAYS I O Â£250 3 WANT Â£800</t>
  </si>
  <si>
    <t>Yeah its jus rite</t>
  </si>
  <si>
    <t>Armand says get your ass over to epsilon</t>
  </si>
  <si>
    <t>U still havent got urself a jacket ah?</t>
  </si>
  <si>
    <t>Im taking derek amp taylor to walmart if Im not back by the time youre done just leave the mouse on my desk and Ill text you when priscillas ready</t>
  </si>
  <si>
    <t>Hi its in durban are you still on this number</t>
  </si>
  <si>
    <t>Ic There are a lotta childporn cars then</t>
  </si>
  <si>
    <t>No I was trying it all weekend V</t>
  </si>
  <si>
    <t>You know wot people wear T shirts jumpers hat belt is all we know We r at Cribbs</t>
  </si>
  <si>
    <t>Cool what time you think you can get here?</t>
  </si>
  <si>
    <t>Wen did you get so spiritual and deep Thats great</t>
  </si>
  <si>
    <t>Have a safe trip to Nigeria Wish you happiness and very soon company to share moments with</t>
  </si>
  <si>
    <t>Well keep in mind Ive only got enough gas for one more round trip barring a sudden influx of cash</t>
  </si>
  <si>
    <t>Yeh Indians was nice Tho it did kane me off a bit he he We shud go out 4 a drink sometime soon Mite hav 2 go 2 da works 4 a laugh soon Love Pete x x</t>
  </si>
  <si>
    <t>Yes i have So thats why u texted Pshewmissing you so much</t>
  </si>
  <si>
    <t>No I meant the calculation is the same That  ltgt units at  ltgt  This school is really expensive Have you started practicing your accent Because its important And have you decided if you are doing 4years of dental school or if youll just do the nmde exam</t>
  </si>
  <si>
    <t>if you arent here in the next  ltgt  hours imma flip my shit</t>
  </si>
  <si>
    <t>Anything lor Juz both of us lor</t>
  </si>
  <si>
    <t>Get me out of this dump heap My mom decided to come to lowes BORING</t>
  </si>
  <si>
    <t>Ok lor Sony ericsson salesman I ask shuhui then she say quite gd 2 use so i considering</t>
  </si>
  <si>
    <t>Ard 6 like dat lor</t>
  </si>
  <si>
    <t xml:space="preserve">Why dont you wait til at least wednesday to see if you get your </t>
  </si>
  <si>
    <t>Huh y lei</t>
  </si>
  <si>
    <t>REMINDER FROM O2 To get 250 pounds free call credit and details of great offers pls reply 2 this text with your valid name house no and postcode</t>
  </si>
  <si>
    <t>This is the 2nd time we have tried 2 contact u U have won the Â£750 Pound prize 2 claim is easy call 087187272008 NOW1 Only 10p per minute BTnationalrate</t>
  </si>
  <si>
    <t>Will Ã¼ b going to esplanade fr home?</t>
  </si>
  <si>
    <t>Pity * was in mood for that Soany other suggestions?</t>
  </si>
  <si>
    <t>The guy did some bitching but I acted like id be interested in buying something else next week and he gave it to us for free</t>
  </si>
  <si>
    <t>Rofl Its true to its name</t>
  </si>
  <si>
    <t>Column Labels</t>
  </si>
  <si>
    <t>Grand Total</t>
  </si>
  <si>
    <t>Count of Message</t>
  </si>
  <si>
    <t>Ham</t>
  </si>
  <si>
    <t>Spam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</si>
</sst>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C777-4F24-BE20-EDF4CE74DE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'SPAM text message Train'!$R$6:$R$7</c:f>
              <c:strCache>
                <c:ptCount val="2"/>
                <c:pt idx="0">
                  <c:v>Ham</c:v>
                </c:pt>
                <c:pt idx="1">
                  <c:v>Spam</c:v>
                </c:pt>
              </c:strCache>
            </c:strRef>
          </c:cat>
          <c:val>
            <c:numRef>
              <c:f>'SPAM text message Train'!$S$6:$S$7</c:f>
              <c:numCache>
                <c:formatCode>General</c:formatCode>
                <c:ptCount val="2"/>
                <c:pt idx="0">
                  <c:v>4824</c:v>
                </c:pt>
                <c:pt idx="1">
                  <c:v>747</c:v>
                </c:pt>
              </c:numCache>
            </c:numRef>
          </c:val>
          <c:extLst>
            <c:ext xmlns:c16="http://schemas.microsoft.com/office/drawing/2014/chart" uri="{C3380CC4-5D6E-409C-BE32-E72D297353CC}">
              <c16:uniqueId val="{00000000-C777-4F24-BE20-EDF4CE74DEF2}"/>
            </c:ext>
          </c:extLst>
        </c:ser>
        <c:dLbls>
          <c:showLegendKey val="0"/>
          <c:showVal val="0"/>
          <c:showCatName val="0"/>
          <c:showSerName val="0"/>
          <c:showPercent val="0"/>
          <c:showBubbleSize val="0"/>
        </c:dLbls>
        <c:gapWidth val="219"/>
        <c:overlap val="-27"/>
        <c:axId val="592292712"/>
        <c:axId val="592295336"/>
      </c:barChart>
      <c:catAx>
        <c:axId val="59229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92295336"/>
        <c:crosses val="autoZero"/>
        <c:auto val="1"/>
        <c:lblAlgn val="ctr"/>
        <c:lblOffset val="100"/>
        <c:noMultiLvlLbl val="0"/>
      </c:catAx>
      <c:valAx>
        <c:axId val="5922953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59229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1051560</xdr:colOff>
      <xdr:row>7</xdr:row>
      <xdr:rowOff>167640</xdr:rowOff>
    </xdr:from>
    <xdr:to>
      <xdr:col>24</xdr:col>
      <xdr:colOff>495300</xdr:colOff>
      <xdr:row>22</xdr:row>
      <xdr:rowOff>167640</xdr:rowOff>
    </xdr:to>
    <xdr:graphicFrame macro="">
      <xdr:nvGraphicFramePr>
        <xdr:cNvPr id="2" name="Chart 1">
          <a:extLst>
            <a:ext uri="{FF2B5EF4-FFF2-40B4-BE49-F238E27FC236}">
              <a16:creationId xmlns:a16="http://schemas.microsoft.com/office/drawing/2014/main" id="{1BA8E12E-BDEC-4087-A6EE-2F39DE193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61.786315740741" createdVersion="6" refreshedVersion="6" minRefreshableVersion="3" recordCount="5571">
  <cacheSource type="worksheet">
    <worksheetSource ref="A1:B5572" sheet="SPAM text message Train"/>
  </cacheSource>
  <cacheFields count="2">
    <cacheField name="Category" numFmtId="0">
      <sharedItems count="2">
        <s v="ham"/>
        <s v="spam"/>
      </sharedItems>
    </cacheField>
    <cacheField name="Messag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71">
  <r>
    <x v="0"/>
    <s v="Go until jurong point crazy Available only in bugis n great world la e buffet Cine there got amore wat"/>
  </r>
  <r>
    <x v="0"/>
    <s v="Ok lar Joking wif u oni"/>
  </r>
  <r>
    <x v="1"/>
    <s v="Free entry in 2 a wkly comp to win FA Cup final tkts 21st May 2005 Text FA to 87121 to receive entry questionstd txt rateTCs apply 08452810075over18s"/>
  </r>
  <r>
    <x v="0"/>
    <s v="U dun say so early hor U c already then say"/>
  </r>
  <r>
    <x v="0"/>
    <s v="Nah I dont think he goes to usf he lives around here though"/>
  </r>
  <r>
    <x v="1"/>
    <s v="FreeMsg Hey there darling its been 3 weeks now and no word back Id like some fun you up for it still? Tb ok XxX std chgs to send Â£150 to rcv"/>
  </r>
  <r>
    <x v="0"/>
    <s v="Even my brother is not like to speak with me They treat me like aids patent"/>
  </r>
  <r>
    <x v="0"/>
    <s v="As per your request Melle Melle Oru Minnaminunginte Nurungu Vettam has been set as your callertune for all Callers Press *9 to copy your friends Callertune"/>
  </r>
  <r>
    <x v="1"/>
    <s v="WINNER As a valued network customer you have been selected to receivea Â£900 prize reward To claim call 09061701461 Claim code KL341 Valid 12 hours only"/>
  </r>
  <r>
    <x v="1"/>
    <s v="Had your mobile 11 months or more? U R entitled to Update to the latest colour mobiles with camera for Free Call The Mobile Update Co FREE on 08002986030"/>
  </r>
  <r>
    <x v="0"/>
    <s v="Im gonna be home soon and i dont want to talk about this stuff anymore tonight k? Ive cried enough today"/>
  </r>
  <r>
    <x v="1"/>
    <s v="SIX chances to win CASH From 100 to 20000 pounds txt CSH11 and send to 87575 Cost 150pday 6days 16+ TsandCs apply Reply HL 4 info"/>
  </r>
  <r>
    <x v="1"/>
    <s v="URGENT You have won a 1 week FREE membership in our Â£100000 Prize Jackpot Txt the word CLAIM to No 81010 TC wwwdbuknet LCCLTD POBOX 4403LDNW1A7RW18"/>
  </r>
  <r>
    <x v="0"/>
    <s v="Ive been searching for the right words to thank you for this breather I promise i wont take your help for granted and will fulfil my promise You have been wonderful and a blessing at all times"/>
  </r>
  <r>
    <x v="0"/>
    <s v="I HAVE A DATE ON SUNDAY WITH WILL"/>
  </r>
  <r>
    <x v="1"/>
    <s v="XXXMobileMovieClub To use your credit click the WAP link in the next txt message or click here httpwap xxxmobilemovieclubcom?n=QJKGIGHJJGCBL"/>
  </r>
  <r>
    <x v="0"/>
    <s v="Oh kim watching here"/>
  </r>
  <r>
    <x v="0"/>
    <s v="Eh u remember how 2 spell his name Yes i did He v naughty make until i v wet"/>
  </r>
  <r>
    <x v="0"/>
    <s v="Fine if thatÂ’s the way u feel ThatÂ’s the way its gota b"/>
  </r>
  <r>
    <x v="1"/>
    <s v="England v Macedonia  dont miss the goalsteam news Txt ur national team to 87077 eg ENGLAND to 87077 TryWALES SCOTLAND 4txtÃº120 POBOXox36504W45WQ 16+"/>
  </r>
  <r>
    <x v="0"/>
    <s v="Is that seriously how you spell his name?"/>
  </r>
  <r>
    <x v="0"/>
    <s v="Iâ€˜m going to try for 2 months ha ha only joking"/>
  </r>
  <r>
    <x v="0"/>
    <s v="So Ã¼ pay first lar Then when is da stock comin"/>
  </r>
  <r>
    <x v="0"/>
    <s v="Aft i finish my lunch then i go str down lor Ard 3 smth lor U finish ur lunch already?"/>
  </r>
  <r>
    <x v="0"/>
    <s v="Ffffffffff Alright no way I can meet up with you sooner?"/>
  </r>
  <r>
    <x v="0"/>
    <s v="Just forced myself to eat a slice Im really not hungry tho This sucks Mark is getting worried He knows Im sick when I turn down pizza Lol"/>
  </r>
  <r>
    <x v="0"/>
    <s v="Lol your always so convincing"/>
  </r>
  <r>
    <x v="0"/>
    <s v="Did you catch the bus ? Are you frying an egg ? Did you make a tea? Are you eating your moms left over dinner ? Do you feel my Love ?"/>
  </r>
  <r>
    <x v="0"/>
    <s v="Im back amp were packing the car now Ill let you know if theres room"/>
  </r>
  <r>
    <x v="0"/>
    <s v="Ahhh Work I vaguely remember that What does it feel like? Lol"/>
  </r>
  <r>
    <x v="0"/>
    <s v="Wait thats still not all that clear were you not sure about me being sarcastic or that thats why x doesnt want to live with us"/>
  </r>
  <r>
    <x v="0"/>
    <s v="Yeah he got in at 2 and was v apologetic n had fallen out and she was actin like spoilt child and he got caught up in that Till 2 But we wont go there Not doing too badly cheers You?"/>
  </r>
  <r>
    <x v="0"/>
    <s v="K tell me anything about you"/>
  </r>
  <r>
    <x v="0"/>
    <s v="For fear of fainting with the of all that housework you just did? Quick have a cuppa"/>
  </r>
  <r>
    <x v="1"/>
    <s v="Thanks for your subscription to Ringtone UK your mobile will be charged Â£5month Please confirm by replying YES or NO If you reply NO you will not be charged"/>
  </r>
  <r>
    <x v="0"/>
    <s v="Yup Ok i go home look at the timings then i msg Ã¼ again Xuhui going to learn on 2nd may too but her lesson is at 8am"/>
  </r>
  <r>
    <x v="0"/>
    <s v="Oops Ill let you know when my roommates done"/>
  </r>
  <r>
    <x v="0"/>
    <s v="I see the letter B on my car"/>
  </r>
  <r>
    <x v="0"/>
    <s v="Anything lor U decide"/>
  </r>
  <r>
    <x v="0"/>
    <s v="Hello Hows you and how did saturday go? I was just texting to see if youd decided to do anything tomo Not that im trying to invite myself or anything"/>
  </r>
  <r>
    <x v="0"/>
    <s v="Pls go ahead with watts I just wanted to be sure Do have a great weekend Abiola"/>
  </r>
  <r>
    <x v="0"/>
    <s v="Did I forget to tell you ? I want you  I need you I crave you  But most of all  I love you my sweet Arabian steed  Mmmmmm  Yummy"/>
  </r>
  <r>
    <x v="1"/>
    <s v="07732584351  Rodger Burns  MSG = We tried to call you re your reply to our sms for a free nokia mobile + free camcorder Please call now 08000930705 for delivery tomorrow"/>
  </r>
  <r>
    <x v="0"/>
    <s v="WHO ARE YOU SEEING?"/>
  </r>
  <r>
    <x v="0"/>
    <s v="Great I hope you like your man well endowed I am  ltgt  inches"/>
  </r>
  <r>
    <x v="0"/>
    <s v="No callsmessagesmissed calls"/>
  </r>
  <r>
    <x v="0"/>
    <s v="Didnt you get hep b immunisation in nigeria"/>
  </r>
  <r>
    <x v="0"/>
    <s v="Fair enough anything going on?"/>
  </r>
  <r>
    <x v="0"/>
    <s v="Yeah hopefully if tyler cant do it I could maybe ask around a bit"/>
  </r>
  <r>
    <x v="0"/>
    <s v="U dont know how stubborn I am I didnt even want to go to the hospital I kept telling Mark Im not a weak sucker Hospitals are for weak suckers"/>
  </r>
  <r>
    <x v="0"/>
    <s v="What you thinked about me First time you saw me in class"/>
  </r>
  <r>
    <x v="0"/>
    <s v="A gram usually runs like  ltgt  a half eighth is smarter though and gets you almost a whole second gram for  ltgt"/>
  </r>
  <r>
    <x v="0"/>
    <s v="K fyi x has a ride early tomorrow morning but hes crashing at our place tonight"/>
  </r>
  <r>
    <x v="0"/>
    <s v="Wow I never realized that you were so embarassed by your accomodations I thought you liked it since i was doing the best i could and you always seemed so happy about the cave Im sorry I didnt and dont have more to give Im sorry i offered Im sorry your room was so embarassing"/>
  </r>
  <r>
    <x v="1"/>
    <s v="SMS ac Sptv The New Jersey Devils and the Detroit Red Wings play Ice Hockey Correct or Incorrect? End? Reply END SPTV"/>
  </r>
  <r>
    <x v="0"/>
    <s v="Do you know what Mallika Sherawat did yesterday? Find out now   ltURLgt"/>
  </r>
  <r>
    <x v="1"/>
    <s v="Congrats 1 year special cinema pass for 2 is yours call 09061209465 now C Suprman V Matrix3 StarWars3 etc all 4 FREE bx420ip45we 150pm Dont miss out"/>
  </r>
  <r>
    <x v="0"/>
    <s v="Sorry Ill call later in meeting"/>
  </r>
  <r>
    <x v="0"/>
    <s v="Tell where you reached"/>
  </r>
  <r>
    <x v="0"/>
    <s v="Yesgauti and sehwag out of odi series"/>
  </r>
  <r>
    <x v="0"/>
    <s v="Your gonna have to pick up a 1 burger for yourself on your way home I cant even move Pain is killing me"/>
  </r>
  <r>
    <x v="0"/>
    <s v="Ha ha ha good joke Girls are situation seekers"/>
  </r>
  <r>
    <x v="0"/>
    <s v="Its a part of checking IQ"/>
  </r>
  <r>
    <x v="0"/>
    <s v="Sorry my roommates took forever it ok if I come by now?"/>
  </r>
  <r>
    <x v="0"/>
    <s v="Ok lar i double check wif da hair dresser already he said wun cut v short He said will cut until i look nice"/>
  </r>
  <r>
    <x v="1"/>
    <s v="As a valued customer I am pleased to advise you that following recent review of your Mob No you are awarded with a Â£1500 Bonus Prize call 09066364589"/>
  </r>
  <r>
    <x v="0"/>
    <s v="Today is song dedicated day Which song will u dedicate for me? Send this to all ur valuable frnds but first rply me"/>
  </r>
  <r>
    <x v="1"/>
    <s v="Urgent UR awarded a complimentary trip to EuroDisinc Trav AcoEntry41 Or Â£1000 To claim txt DIS to 87121 18+6*Â£150moreFrmMob ShrAcomOrSglSuplt10 LS1 3AJ"/>
  </r>
  <r>
    <x v="1"/>
    <s v="Did you hear about the new Divorce Barbie? It comes with all of Kens stuff"/>
  </r>
  <r>
    <x v="0"/>
    <s v="I plane to give on this month end"/>
  </r>
  <r>
    <x v="0"/>
    <s v="Wah lucky man Then can save money Hee"/>
  </r>
  <r>
    <x v="0"/>
    <s v="Finished class where are you"/>
  </r>
  <r>
    <x v="0"/>
    <s v="HI BABE IM AT HOME NOW WANNA DO SOMETHING? XX"/>
  </r>
  <r>
    <x v="0"/>
    <s v="Kkwhere are you?how did you performed?"/>
  </r>
  <r>
    <x v="0"/>
    <s v="U can call me now"/>
  </r>
  <r>
    <x v="0"/>
    <s v="I am waiting machan Call me once you free"/>
  </r>
  <r>
    <x v="0"/>
    <s v="Thats cool i am a gentleman and will treat you with dignity and respect"/>
  </r>
  <r>
    <x v="0"/>
    <s v="I like you peoples very much but am very shy pa"/>
  </r>
  <r>
    <x v="0"/>
    <s v="Does not operate after  ltgt  or what"/>
  </r>
  <r>
    <x v="0"/>
    <s v="Its not the same here Still looking for a job How much do Tas earn there"/>
  </r>
  <r>
    <x v="0"/>
    <s v="Sorry Ill call later"/>
  </r>
  <r>
    <x v="0"/>
    <s v="K Did you call me just now ah?"/>
  </r>
  <r>
    <x v="0"/>
    <s v="Ok i am on the way to home hi hi"/>
  </r>
  <r>
    <x v="0"/>
    <s v="You will be in the place of that man"/>
  </r>
  <r>
    <x v="0"/>
    <s v="Yup next stop"/>
  </r>
  <r>
    <x v="0"/>
    <s v="I call you later dont have network If urgnt sms me"/>
  </r>
  <r>
    <x v="0"/>
    <s v="For real when u getting on yo? I only need 2 more tickets and one more jacket and Im done I already used all my multis"/>
  </r>
  <r>
    <x v="0"/>
    <s v="Yes I started to send requests to make it but pain came back so Im back in bed Double coins at the factory too I gotta cash in all my nitros"/>
  </r>
  <r>
    <x v="0"/>
    <s v="Im really not up to it still tonight babe"/>
  </r>
  <r>
    <x v="0"/>
    <s v="Ela kanoil download come wen ur free"/>
  </r>
  <r>
    <x v="0"/>
    <s v="Yeah do Donâ€˜t stand to close tho youâ€˜ll catch something"/>
  </r>
  <r>
    <x v="0"/>
    <s v="Sorry to be a pain Is it ok if we meet another night? I spent late afternoon in casualty and that means i havent done any of y stuff42moro and that includes all my time sheets and that Sorry"/>
  </r>
  <r>
    <x v="0"/>
    <s v="Smile in Pleasure Smile in Pain Smile when trouble pours like Rain Smile when sum1 Hurts U Smile becoz SOMEONE still Loves to see u Smiling"/>
  </r>
  <r>
    <x v="1"/>
    <s v="Please call our customer service representative on 0800 169 6031 between 10am9pm as you have WON a guaranteed Â£1000 cash or Â£5000 prize"/>
  </r>
  <r>
    <x v="0"/>
    <s v="Havent planning to buy later I check already lido only got 530 show in e afternoon U finish work already?"/>
  </r>
  <r>
    <x v="1"/>
    <s v="Your free ringtone is waiting to be collected Simply text the password MIX to 85069 to verify Get Usher and Britney FML PO Box 5249 MK17 92H 450Ppw 16"/>
  </r>
  <r>
    <x v="0"/>
    <s v="Watching telugu moviewat abt u?"/>
  </r>
  <r>
    <x v="0"/>
    <s v="i see When we finish we have loads of loans to pay"/>
  </r>
  <r>
    <x v="0"/>
    <s v="Hi Wk been ok  on hols now Yes on for a bit of a run Forgot that i have hairdressers appointment at four so need to get home n shower beforehand Does that cause prob for u?"/>
  </r>
  <r>
    <x v="0"/>
    <s v="I see a cup of coffee animation"/>
  </r>
  <r>
    <x v="0"/>
    <s v="Please dont text me anymore I have nothing else to say"/>
  </r>
  <r>
    <x v="0"/>
    <s v="Okay name ur price as long as its legal Wen can I pick them up? Y u ave x ams xx"/>
  </r>
  <r>
    <x v="0"/>
    <s v="Im still looking for a car to buy And have not gone 4the driving test yet"/>
  </r>
  <r>
    <x v="0"/>
    <s v="As per your request Melle Melle Oru Minnaminunginte Nurungu Vettam has been set as your callertune for all Callers Press *9 to copy your friends Callertune"/>
  </r>
  <r>
    <x v="0"/>
    <s v="wow Youre right I didnt mean to do that I guess once i gave up on boston men and changed my search location to nyc something changed Cuz on my signin page it still says boston"/>
  </r>
  <r>
    <x v="0"/>
    <s v="Umma my life and vava umma love you lot dear"/>
  </r>
  <r>
    <x v="0"/>
    <s v="Thanks a lot for your wishes on my birthday Thanks you for making my birthday truly memorable"/>
  </r>
  <r>
    <x v="0"/>
    <s v="Aight Ill hit you up when I get some cash"/>
  </r>
  <r>
    <x v="0"/>
    <s v="How would my ip address test that considering my computer isnt a minecraft server"/>
  </r>
  <r>
    <x v="0"/>
    <s v="I know Grumpy old people My mom was like you better not be lying Then again I am always the one to play jokes"/>
  </r>
  <r>
    <x v="0"/>
    <s v="Dont worry I guess hes busy"/>
  </r>
  <r>
    <x v="0"/>
    <s v="What is the plural of the noun research?"/>
  </r>
  <r>
    <x v="0"/>
    <s v="Going for dinnermsg you after"/>
  </r>
  <r>
    <x v="0"/>
    <s v="Im ok wif it cos i like 2 try new things But i scared u dun like mah Cos u said not too loud"/>
  </r>
  <r>
    <x v="1"/>
    <s v="GENT We are trying to contact you Last weekends draw shows that you won a Â£1000 prize GUARANTEED Call 09064012160 Claim Code K52 Valid 12hrs only 150ppm"/>
  </r>
  <r>
    <x v="0"/>
    <s v="Wa ur openin sentence very formal Anyway im fine too juz tt im eatin too much n puttin on weightHaha So anythin special happened?"/>
  </r>
  <r>
    <x v="0"/>
    <s v="As I entered my cabin my PA said  Happy Bday Boss  I felt special She askd me 4 lunch After lunch she invited me to her apartment We went there"/>
  </r>
  <r>
    <x v="1"/>
    <s v="You are a winner U have been specially selected 2 receive Â£1000 or a 4* holiday flights inc speak to a live operator 2 claim 0871277810910pmin 18+"/>
  </r>
  <r>
    <x v="0"/>
    <s v="Goodo Yes we must speak friday  eggpotato ratio for tortilla needed"/>
  </r>
  <r>
    <x v="0"/>
    <s v="Hmmmy uncle just informed me that hes paying the school directly So pls buy food"/>
  </r>
  <r>
    <x v="1"/>
    <s v="PRIVATE Your 2004 Account Statement for 07742676969 shows 786 unredeemed Bonus Points To claim call 08719180248 Identifier Code 45239 Expires"/>
  </r>
  <r>
    <x v="1"/>
    <s v="URGENT Your Mobile No was awarded Â£2000 Bonus Caller Prize on 5903 This is our final try to contact U Call from Landline 09064019788 BOX42WR29C 150PPM"/>
  </r>
  <r>
    <x v="0"/>
    <s v="here is my new address applespairsall that malarky"/>
  </r>
  <r>
    <x v="1"/>
    <s v="Todays Voda numbers ending 7548 are selected to receive a 350 award If you have a match please call 08712300220 quoting claim code 4041 standard rates app"/>
  </r>
  <r>
    <x v="0"/>
    <s v="I am going to sao mu today Will be done only at 12"/>
  </r>
  <r>
    <x v="0"/>
    <s v="Ãœ predict wat time Ã¼ll finish buying?"/>
  </r>
  <r>
    <x v="0"/>
    <s v="Good stuff will do"/>
  </r>
  <r>
    <x v="0"/>
    <s v="Just so that you knowyetunde hasnt sent money yet I just sent her a text not to bother sending So its over you dont have to involve yourself in anything I shouldnt have imposed anything on you in the first place so for that i apologise"/>
  </r>
  <r>
    <x v="0"/>
    <s v="Are you there in room"/>
  </r>
  <r>
    <x v="0"/>
    <s v="HEY GIRL HOW R U? HOPE U R WELL ME AN DEL R BAK AGAIN LONG TIME NO C GIVE ME A CALL SUM TIME FROM LUCYxx"/>
  </r>
  <r>
    <x v="0"/>
    <s v="Kkhow much does it cost?"/>
  </r>
  <r>
    <x v="0"/>
    <s v="Im home"/>
  </r>
  <r>
    <x v="0"/>
    <s v="Dear will call Tmorrowpls accomodate"/>
  </r>
  <r>
    <x v="0"/>
    <s v="First answer my question"/>
  </r>
  <r>
    <x v="1"/>
    <s v="Sunshine Quiz Wkly Q Win a top Sony DVD player if u know which country the Algarve is in? Txt ansr to 82277 Â£150 SPTyrone"/>
  </r>
  <r>
    <x v="1"/>
    <s v="Want 2 get laid tonight? Want real Dogging locations sent direct 2 ur mob? Join the UKs largest Dogging Network bt Txting GRAVEL to 69888 Nt ec2a 31pmsg150p"/>
  </r>
  <r>
    <x v="0"/>
    <s v="I only haf msn Its yijuehotmailcom"/>
  </r>
  <r>
    <x v="0"/>
    <s v="He is there You call and meet him"/>
  </r>
  <r>
    <x v="0"/>
    <s v="No no I will check all rooms befor activities"/>
  </r>
  <r>
    <x v="1"/>
    <s v="Youll not rcv any more msgs from the chat svc For FREE Hardcore services text GO to 69988 If u get nothing u must Age Verify with yr network  try again"/>
  </r>
  <r>
    <x v="0"/>
    <s v="Got c I lazy to type I forgot Ã¼ in lect I saw a pouch but like not v nice"/>
  </r>
  <r>
    <x v="0"/>
    <s v="K text me when youre on the way"/>
  </r>
  <r>
    <x v="0"/>
    <s v="Sir Waiting for your mail"/>
  </r>
  <r>
    <x v="0"/>
    <s v="A swt thought Nver get tired of doing little things 4 lovable persons Cozsomtimes those little things occupy d biggest part in their Hearts Gud ni8"/>
  </r>
  <r>
    <x v="0"/>
    <s v="I know you are Can you pls open the back?"/>
  </r>
  <r>
    <x v="0"/>
    <s v="Yes see ya not on the dot"/>
  </r>
  <r>
    <x v="0"/>
    <s v="Whats the staff name who is taking class for us?"/>
  </r>
  <r>
    <x v="1"/>
    <s v="FreeMsg Why havent you replied to my text? Im Randy sexy female and live local Luv to hear from u Netcollex Ltd 08700621170150p per msg reply Stop to end"/>
  </r>
  <r>
    <x v="0"/>
    <s v="Ummmawill call after check inour life will begin from qatar so pls pray very hard"/>
  </r>
  <r>
    <x v="0"/>
    <s v="Ki deleted my contact that why?"/>
  </r>
  <r>
    <x v="0"/>
    <s v="Sindu got job in birla soft "/>
  </r>
  <r>
    <x v="0"/>
    <s v="The wine is flowing and im i have nevering"/>
  </r>
  <r>
    <x v="0"/>
    <s v="Yup i thk cine is better cos no need 2 go down 2 plaza mah"/>
  </r>
  <r>
    <x v="0"/>
    <s v="Ok Ur typical reply"/>
  </r>
  <r>
    <x v="0"/>
    <s v="As per your request Melle Melle Oru Minnaminunginte Nurungu Vettam has been set as your callertune for all Callers Press *9 to copy your friends Callertune"/>
  </r>
  <r>
    <x v="0"/>
    <s v="You are everywhere dirt on the floor the windows even on my shirt And sometimes when i open my mouth you are all that comes flowing out I dream of my world without you then half my chores are out too A time of joy for me lots of tv shows ill see But i guess like all things you just must exist like rain hail and mist and when my time here is done you and i become one"/>
  </r>
  <r>
    <x v="0"/>
    <s v="Aaooooright are you at work?"/>
  </r>
  <r>
    <x v="0"/>
    <s v="Im leaving my house now"/>
  </r>
  <r>
    <x v="0"/>
    <s v="Hello my love What are you doing? Did you get to that interview today? Are you you happy? Are you being a good boy? Do you think of me?Are you missing me ?"/>
  </r>
  <r>
    <x v="1"/>
    <s v="Customer service annoncement You have a New Years delivery waiting for you Please call 07046744435 now to arrange delivery"/>
  </r>
  <r>
    <x v="1"/>
    <s v="You are a winner U have been specially selected 2 receive Â£1000 cash or a 4* holiday flights inc speak to a live operator 2 claim 0871277810810"/>
  </r>
  <r>
    <x v="0"/>
    <s v="Keep yourself safe for me because I need you and I miss you already and I envy everyone that sees you in real life"/>
  </r>
  <r>
    <x v="0"/>
    <s v="New car and house for my parentsi have only new job in hand"/>
  </r>
  <r>
    <x v="0"/>
    <s v="Im so in love with you Im excited each day i spend with you You make me so happy"/>
  </r>
  <r>
    <x v="1"/>
    <s v="PLS STOP bootydelious 32F is inviting you to be her friend Reply YES434 or NO434 See her wwwSMSacubootydelious STOP? Send STOP FRND to 62468"/>
  </r>
  <r>
    <x v="1"/>
    <s v="BangBabes Ur order is on the way U SHOULD receive a Service Msg 2 download UR content If U do not GoTo wap bangb tv on UR mobile internetservice menu"/>
  </r>
  <r>
    <x v="0"/>
    <s v="I place all ur points on e cultures module already"/>
  </r>
  <r>
    <x v="1"/>
    <s v="URGENT We are trying to contact you Last weekends draw shows that you have won a Â£900 prize GUARANTEED Call 09061701939 Claim code S89 Valid 12hrs only"/>
  </r>
  <r>
    <x v="0"/>
    <s v="Hi frnd which is best way to avoid missunderstding wit our beloved ones?"/>
  </r>
  <r>
    <x v="0"/>
    <s v="Great escape I fancy the bridge but needs her lager See you tomo"/>
  </r>
  <r>
    <x v="0"/>
    <s v="Yes it completely in out of formclark also utter waste"/>
  </r>
  <r>
    <x v="0"/>
    <s v="Sir I need AXIS BANK account no and bank address"/>
  </r>
  <r>
    <x v="0"/>
    <s v="Hmmm Thk sure got time to hop ard Ya can go 4 free abt Muz call u to discuss liao"/>
  </r>
  <r>
    <x v="0"/>
    <s v="What time you coming down later?"/>
  </r>
  <r>
    <x v="0"/>
    <s v="Bloody hell cant believe you forgot my surname Mr  Ill give u a clue its spanish and begins with m"/>
  </r>
  <r>
    <x v="0"/>
    <s v="Well im gonna finish my bath now Have a goodfine night"/>
  </r>
  <r>
    <x v="0"/>
    <s v="Let me know when youve got the money so carlos can make the call"/>
  </r>
  <r>
    <x v="0"/>
    <s v="U still going to the mall?"/>
  </r>
  <r>
    <x v="0"/>
    <s v="Turns out my friends are staying for the whole show and wont be back til ~ ltgt  so feel free to go ahead and smoke that  ltgt  worth"/>
  </r>
  <r>
    <x v="0"/>
    <s v="Text her If she doesnt reply let me know so i can have her log in"/>
  </r>
  <r>
    <x v="0"/>
    <s v="Hi You just spoke to MANEESHA V Wed like to know if you were satisfied with the experience Reply Toll Free with Yes or No"/>
  </r>
  <r>
    <x v="0"/>
    <s v="You lifted my hopes with the offer of money I am in need Especially when the end of the month approaches and it hurts my studying Anyways have a gr8 weekend"/>
  </r>
  <r>
    <x v="0"/>
    <s v="Lol no U can trust me"/>
  </r>
  <r>
    <x v="0"/>
    <s v="ok I am a gentleman and will treat you with dignity and respect"/>
  </r>
  <r>
    <x v="0"/>
    <s v="He will you guys close?"/>
  </r>
  <r>
    <x v="0"/>
    <s v="Going on nothing greatbye"/>
  </r>
  <r>
    <x v="0"/>
    <s v="Hello handsome  Are you finding that job ? Not being lazy ? Working towards getting back that net for mummy ? Wheres my boytoy now ? Does he miss me ?"/>
  </r>
  <r>
    <x v="0"/>
    <s v="Haha awesome be there in a minute"/>
  </r>
  <r>
    <x v="1"/>
    <s v="Please call our customer service representative on FREEPHONE 0808 145 4742 between 9am11pm as you have WON a guaranteed Â£1000 cash or Â£5000 prize"/>
  </r>
  <r>
    <x v="0"/>
    <s v="Have you got Xmas radio times If not i will get it now"/>
  </r>
  <r>
    <x v="0"/>
    <s v="I jus reached home I go bathe first But my sis using net tell u when she finishes k"/>
  </r>
  <r>
    <x v="1"/>
    <s v="Are you unique enough? Find out from 30th August wwwareyouuniquecouk"/>
  </r>
  <r>
    <x v="0"/>
    <s v="Im sorry Ive joined the league of people that dont keep in touch You mean a great deal to me You have been a friend at all times even at great personal cost Do have a great week"/>
  </r>
  <r>
    <x v="0"/>
    <s v="Hi finally i completed the course"/>
  </r>
  <r>
    <x v="0"/>
    <s v="It will stop on itself I however suggest she stays with someone that will be able to give ors for every stool"/>
  </r>
  <r>
    <x v="0"/>
    <s v="How are you doing? Hope youve settled in for the new school year Just wishin you a gr8 day"/>
  </r>
  <r>
    <x v="0"/>
    <s v="Gud mrng dear hav a nice day"/>
  </r>
  <r>
    <x v="0"/>
    <s v="Did u got that persons story"/>
  </r>
  <r>
    <x v="0"/>
    <s v="is your hamster dead? Hey so tmr i meet you at 1pm orchard mrt?"/>
  </r>
  <r>
    <x v="0"/>
    <s v="Hi its Kate how is your evening? I hope i can see you tomorrow for a bit but i have to bloody babyjontet Txt back if u can  xxx"/>
  </r>
  <r>
    <x v="0"/>
    <s v="Found it ENC  ltgt  where you at?"/>
  </r>
  <r>
    <x v="0"/>
    <s v="I sent you  ltgt  bucks"/>
  </r>
  <r>
    <x v="0"/>
    <s v="Hello darlin ive finished college now so txt me when u finish if u can love Kate xxx"/>
  </r>
  <r>
    <x v="0"/>
    <s v="Your account has been refilled successfully by INR  ltDECIMALgt  Your KeralaCircle prepaid account balance is Rs  ltDECIMALgt  Your Transaction ID is KR ltgt "/>
  </r>
  <r>
    <x v="0"/>
    <s v="Goodmorning sleeping ga"/>
  </r>
  <r>
    <x v="0"/>
    <s v="U call me alter at 11 ok"/>
  </r>
  <r>
    <x v="0"/>
    <s v="Ãœ say until like dat i dun buy ericsson oso cannot oredi lar"/>
  </r>
  <r>
    <x v="0"/>
    <s v="As I entered my cabin my PA said  Happy Bday Boss  I felt special She askd me 4 lunch After lunch she invited me to her apartment We went there"/>
  </r>
  <r>
    <x v="0"/>
    <s v="Aight yo dats straight dogg"/>
  </r>
  <r>
    <x v="0"/>
    <s v="You please give us connection today itself before  ltDECIMALgt  or refund the bill"/>
  </r>
  <r>
    <x v="0"/>
    <s v="Both  i shoot big loads so get ready"/>
  </r>
  <r>
    <x v="0"/>
    <s v="Whats up bruv hope you had a great break Do have a rewarding semester"/>
  </r>
  <r>
    <x v="0"/>
    <s v="Home so we can always chat"/>
  </r>
  <r>
    <x v="0"/>
    <s v="Kkgoodstudy well"/>
  </r>
  <r>
    <x v="0"/>
    <s v="Yup How Ã¼ noe leh"/>
  </r>
  <r>
    <x v="0"/>
    <s v="Sounds great Are you home now?"/>
  </r>
  <r>
    <x v="0"/>
    <s v="Finally the match heading towards draw as your prediction"/>
  </r>
  <r>
    <x v="0"/>
    <s v="Tired I havent slept well the past few nights"/>
  </r>
  <r>
    <x v="0"/>
    <s v="Easy ah?sen got selected means its good"/>
  </r>
  <r>
    <x v="0"/>
    <s v="I have to take exam with march 3"/>
  </r>
  <r>
    <x v="0"/>
    <s v="Yeah you should I think you can use your gt atm now to register Not sure but if theres anyway i can help let me know But when you do be sure you are ready"/>
  </r>
  <r>
    <x v="0"/>
    <s v="Ok no prob Take ur time"/>
  </r>
  <r>
    <x v="0"/>
    <s v="There is os called ubandu which will run without installing in hard diskyou can use that os to copy the important files in system and give it to repair shop"/>
  </r>
  <r>
    <x v="0"/>
    <s v="Sorry Ill call later"/>
  </r>
  <r>
    <x v="0"/>
    <s v="U say leh Of course nothing happen lar Not say v romantic jus a bit only lor I thk e nite scenery not so nice leh"/>
  </r>
  <r>
    <x v="1"/>
    <s v="500 New Mobiles from 2004 MUST GO Txt NOKIA to No 89545  collect yours todayFrom ONLY Â£1 www4tcbiz 2optout 08718726270150gbpmtmsg18"/>
  </r>
  <r>
    <x v="0"/>
    <s v="Would really appreciate if you call me Just need someone to talk to"/>
  </r>
  <r>
    <x v="1"/>
    <s v="Will u meet ur dream partner soon? Is ur career off 2 a flyng start? 2 find out free txt HORO followed by ur star sign e g HORO ARIES"/>
  </r>
  <r>
    <x v="0"/>
    <s v="Hey company elama po mudyadhu"/>
  </r>
  <r>
    <x v="0"/>
    <s v="Life is more strict than teacher Bcoz Teacher teaches lesson amp then conducts exam But Life first conducts Exam amp then teaches Lessons Happy morning  "/>
  </r>
  <r>
    <x v="0"/>
    <s v="Dear good morning now only i am up"/>
  </r>
  <r>
    <x v="0"/>
    <s v="Get down in gandhipuram and walk to cross cut road Right side ltgt street road and turn at first right"/>
  </r>
  <r>
    <x v="0"/>
    <s v="Dear we are going to our rubber place"/>
  </r>
  <r>
    <x v="0"/>
    <s v="Sorry battery died yeah Im here"/>
  </r>
  <r>
    <x v="0"/>
    <s v="Yeshere tv is always available in work place"/>
  </r>
  <r>
    <x v="1"/>
    <s v="Text  meet someone sexy today U can find a date or even flirt its up to U Join 4 just 10p REPLY with NAME  AGE eg Sam 25 18 msg recdthirtyeight pence"/>
  </r>
  <r>
    <x v="0"/>
    <s v="I have printed it oh So  ltgt  come upstairs"/>
  </r>
  <r>
    <x v="0"/>
    <s v="Or ill be a little closer like at the bus stop on the same street"/>
  </r>
  <r>
    <x v="0"/>
    <s v="Where are you?when wil you reach here?"/>
  </r>
  <r>
    <x v="0"/>
    <s v="New Theory Argument wins d SITUATION but loses the PERSON So dont argue with ur friends just    kick them amp say Im always correct"/>
  </r>
  <r>
    <x v="1"/>
    <s v="U 447801259231 have a secret admirer who is looking 2 make contact with Ufind out who they R*reveal who thinks UR so specialcall on 09058094597"/>
  </r>
  <r>
    <x v="0"/>
    <s v="Tomarrow final hearing on my laptop case so i cant"/>
  </r>
  <r>
    <x v="0"/>
    <s v="PLEASSSSSSSEEEEEE TEL ME V AVENT DONE SPORTSx"/>
  </r>
  <r>
    <x v="0"/>
    <s v="Okay No no just shining on That was meant to be signing but that sounds better"/>
  </r>
  <r>
    <x v="0"/>
    <s v="Although i told u dat im into baig face watches now but i really like e watch u gave cos its fr u Thanx 4 everything dat uve done today im touched"/>
  </r>
  <r>
    <x v="0"/>
    <s v="U dont remember that old commercial?"/>
  </r>
  <r>
    <x v="0"/>
    <s v="Too late I said i have the website I didnt i have or dont have the slippers"/>
  </r>
  <r>
    <x v="0"/>
    <s v="I asked you to call him now ok"/>
  </r>
  <r>
    <x v="0"/>
    <s v="Kallis wont bat in 2nd innings"/>
  </r>
  <r>
    <x v="0"/>
    <s v="It didnt work again oh Ok goodnight then Ill fix and have it ready by the time you wake up You are very dearly missed have a good night sleep"/>
  </r>
  <r>
    <x v="1"/>
    <s v="Congratulations ur awarded 500 of CD vouchers or 125gift guaranteed  Free entry 2 100 wkly draw txt MUSIC to 87066 TnCs wwwLdewcom1win150ppmx3age16"/>
  </r>
  <r>
    <x v="0"/>
    <s v="Ranjith cal drpd Deeraj and deepak 5min hold"/>
  </r>
  <r>
    <x v="0"/>
    <s v="Wen ur lovable bcums angry wid u dnt take it seriously Coz being angry is d most childish n true way of showing deep affection care n luv kettoda manda Have nice day da"/>
  </r>
  <r>
    <x v="0"/>
    <s v="What you doing?how are you?"/>
  </r>
  <r>
    <x v="0"/>
    <s v="Ups which is 3days also and the shipping company that takes 2wks The other way is usps which takes a week but when it gets to lag you may have to bribe nipost to get your stuff"/>
  </r>
  <r>
    <x v="0"/>
    <s v="Im back lemme know when youre ready"/>
  </r>
  <r>
    <x v="0"/>
    <s v="Dont necessarily expect it to be done before you get back though because Im just now headin out"/>
  </r>
  <r>
    <x v="0"/>
    <s v="Mmm so yummy babe  Nice jolt to the suzy"/>
  </r>
  <r>
    <x v="0"/>
    <s v="Where are you lover ? I need you "/>
  </r>
  <r>
    <x v="1"/>
    <s v="We tried to contact you re your reply to our offer of a Video Handset? 750 anytime networks mins? UNLIMITED TEXT? Camcorder? Reply or call 08000930705 NOW"/>
  </r>
  <r>
    <x v="0"/>
    <s v="Iâ€˜m parked next to a MINI When are you coming in today do you think?"/>
  </r>
  <r>
    <x v="0"/>
    <s v="Yup"/>
  </r>
  <r>
    <x v="0"/>
    <s v="Anyway im going shopping on my own now Cos my sis not done yet Dun disturb u liao"/>
  </r>
  <r>
    <x v="0"/>
    <s v="MY NO IN LUTON 0125698789 RING ME IF UR AROUND H*"/>
  </r>
  <r>
    <x v="1"/>
    <s v="Hey I am really horny want to chat or see me naked text hot to 69698 text charged at 150pm to unsubscribe text stop 69698"/>
  </r>
  <r>
    <x v="0"/>
    <s v="Why you Dint come with us"/>
  </r>
  <r>
    <x v="0"/>
    <s v="Same Wana plan a trip sometme then"/>
  </r>
  <r>
    <x v="0"/>
    <s v="Not sure yet still trying to get a hold of him"/>
  </r>
  <r>
    <x v="1"/>
    <s v="Ur ringtone service has changed 25 Free credits Go to club4mobilescom to choose content now Stop? txt CLUB STOP to 87070 150pwk Club4 PO Box1146 MK45 2WT"/>
  </r>
  <r>
    <x v="0"/>
    <s v="The evo I just had to download flash Jealous?"/>
  </r>
  <r>
    <x v="1"/>
    <s v="Ringtone Club Get the UK singles chart on your mobile each week and choose any top quality ringtone This message is free of charge"/>
  </r>
  <r>
    <x v="0"/>
    <s v="Come to mu were sorting out our narcotics situation"/>
  </r>
  <r>
    <x v="0"/>
    <s v="Night has ended for another day morning has come in a special way May you smile like the sunny rays and leaves your worries at the blue blue bay"/>
  </r>
  <r>
    <x v="1"/>
    <s v="HMV BONUS SPECIAL 500 pounds of genuine HMV vouchers to be won Just answer 4 easy questions Play Now Send HMV to 86688 More infowww100percentrealcom"/>
  </r>
  <r>
    <x v="0"/>
    <s v="Usf I guess might as well take 1 car"/>
  </r>
  <r>
    <x v="0"/>
    <s v="No objection My bf not coming"/>
  </r>
  <r>
    <x v="0"/>
    <s v="Thanx"/>
  </r>
  <r>
    <x v="0"/>
    <s v="Tell rob to mack his gf in the theater"/>
  </r>
  <r>
    <x v="0"/>
    <s v="Awesome Ill see you in a bit"/>
  </r>
  <r>
    <x v="0"/>
    <s v="Just sent it So what type of food do you like?"/>
  </r>
  <r>
    <x v="0"/>
    <s v="All done? All handed in? Celebrations in full swing yet?"/>
  </r>
  <r>
    <x v="0"/>
    <s v="You got called a tool?"/>
  </r>
  <r>
    <x v="0"/>
    <s v="Wen u miss someone the person is definitely special for u But if the person is so special why to miss them just Keepintouch gdeve"/>
  </r>
  <r>
    <x v="0"/>
    <s v="Ok I asked for money how far"/>
  </r>
  <r>
    <x v="0"/>
    <s v="Okie"/>
  </r>
  <r>
    <x v="0"/>
    <s v="Yeah I think my usual guys still passed out from last night if you get ahold of anybody let me know and Ill throw down"/>
  </r>
  <r>
    <x v="0"/>
    <s v="K I might come by tonight then if my class lets out early"/>
  </r>
  <r>
    <x v="0"/>
    <s v="Ok"/>
  </r>
  <r>
    <x v="0"/>
    <s v="hi baby im cruisin with my girl friend what r u up 2? give me a call in and hour at home if thats alright or fone me on this fone now love jenny xxx"/>
  </r>
  <r>
    <x v="0"/>
    <s v="My life Means a lot to me Not because I love my life But because I love the people in my life The world calls them friends I call them my World Ge"/>
  </r>
  <r>
    <x v="0"/>
    <s v="Dearshall mail tonitebusy in the streetshall update you tonitethings are looking okvarunnathu edukkukayee raksha ollubut a good one in real sense"/>
  </r>
  <r>
    <x v="0"/>
    <s v="Hey you told your name to gautham ah?"/>
  </r>
  <r>
    <x v="0"/>
    <s v="Haf u found him? I feel so stupid da v cam was working"/>
  </r>
  <r>
    <x v="0"/>
    <s v="Oops 4 got that bit"/>
  </r>
  <r>
    <x v="0"/>
    <s v="Are you this much buzy"/>
  </r>
  <r>
    <x v="0"/>
    <s v="I accidentally deleted the message Resend please"/>
  </r>
  <r>
    <x v="1"/>
    <s v="TMobile customer you may now claim your FREE CAMERA PHONE upgrade  a pay  go sim card for your loyalty Call on 0845 021 3680Offer ends 28thFebTCs apply"/>
  </r>
  <r>
    <x v="0"/>
    <s v="Unless its a situation where YOU GO GURL would be more appropriate"/>
  </r>
  <r>
    <x v="0"/>
    <s v="Hurt me Tease me Make me cry But in the end of my life when i die plz keep one rose on my grave and say STUPID I MISS U HAVE A NICE DAY BSLVYL"/>
  </r>
  <r>
    <x v="0"/>
    <s v="I cant pick the phone right now Pls send a message"/>
  </r>
  <r>
    <x v="0"/>
    <s v="Need a coffee run tomo?Cant believe its that time of week already"/>
  </r>
  <r>
    <x v="0"/>
    <s v="Awesome I remember the last time we got somebody high for the first time with diesel V"/>
  </r>
  <r>
    <x v="0"/>
    <s v="Shit that is really shocking and scary cant imagine for a second Def up for night out Do u think there is somewhere i could crash for night save on taxi?"/>
  </r>
  <r>
    <x v="0"/>
    <s v="Oh and by the way you do have more food in your fridge Want to go out for a meal tonight?"/>
  </r>
  <r>
    <x v="0"/>
    <s v="He is a womdarfull actor"/>
  </r>
  <r>
    <x v="1"/>
    <s v="SMS ac Blind Date 4U Rodds1 is 21m from Aberdeen United Kingdom Check Him out httpimg sms acWicmb3cktz8r74 no Blind Dates send HIDE"/>
  </r>
  <r>
    <x v="0"/>
    <s v="Yup From what i remb I think should be can book"/>
  </r>
  <r>
    <x v="0"/>
    <s v="Jos ask if u wana meet up?"/>
  </r>
  <r>
    <x v="0"/>
    <s v="Lol yes Our friendship is hanging on a thread cause u wont buy stuff"/>
  </r>
  <r>
    <x v="1"/>
    <s v="TheMob Check out our newest selection of content Games Tones Gossip babes and sport Keep your mobile fit and funky text WAP to 82468"/>
  </r>
  <r>
    <x v="0"/>
    <s v="Where are the garage keys? They arent on the bookshelf"/>
  </r>
  <r>
    <x v="0"/>
    <s v="Today is ACCEPT DAYU Accept me as? Brother Sister Lover Dear1 Best1 Clos1 Lvblefrnd Jstfrnd Cutefrnd Lifpartnr Belovd Swtheart Bstfrnd No rply means enemy"/>
  </r>
  <r>
    <x v="1"/>
    <s v="Think ur smart ? Win Â£200 this week in our weekly quiz text PLAY to 85222 nowTCs WinnersClub PO BOX 84 M26 3UZ 16+ GBP150week"/>
  </r>
  <r>
    <x v="0"/>
    <s v="He says hell give me a call when his friends got the money but that hes definitely buying before the end of the week"/>
  </r>
  <r>
    <x v="0"/>
    <s v="Hi the way I was with u 2day is the normal waythis is the real me UR uniqueI hope I know u 4 the rest of mylife Hope u find wot was lost"/>
  </r>
  <r>
    <x v="0"/>
    <s v="You made my day Do have a great day too"/>
  </r>
  <r>
    <x v="0"/>
    <s v="Kkadvance happy pongal"/>
  </r>
  <r>
    <x v="0"/>
    <s v="Hmmm Guess we can go 4 kb n power yoga Haha dunno we can tahan power yoga anot Thk got lo oso forgot liao"/>
  </r>
  <r>
    <x v="0"/>
    <s v="Not really dude have no friends im afraid "/>
  </r>
  <r>
    <x v="1"/>
    <s v="December only Had your mobile 11mths+? You are entitled to update to the latest colour camera mobile for Free Call The Mobile Update Co FREE on 08002986906"/>
  </r>
  <r>
    <x v="0"/>
    <s v="Coffee cake i guess"/>
  </r>
  <r>
    <x v="0"/>
    <s v="Merry Christmas to you too babe i love ya *kisses*"/>
  </r>
  <r>
    <x v="0"/>
    <s v="Hey Why dont we just go watch x men and have lunch Haha"/>
  </r>
  <r>
    <x v="0"/>
    <s v="cud u tell ppl im gona b a bit l8 cos 2 buses hav gon past cos they were full  im still waitin 4 1 Pete x"/>
  </r>
  <r>
    <x v="0"/>
    <s v="That would be great Well be at the Guild Could meet on Bristol road or somewhere  will get in touch over weekend Our plans take flight Have a good week"/>
  </r>
  <r>
    <x v="0"/>
    <s v="No problem How are you doing?"/>
  </r>
  <r>
    <x v="0"/>
    <s v="No callsmessagesmissed calls"/>
  </r>
  <r>
    <x v="0"/>
    <s v="Hi dahow is the todays class?"/>
  </r>
  <r>
    <x v="0"/>
    <s v="Id say thats a good sign but well you know my track record at reading women"/>
  </r>
  <r>
    <x v="0"/>
    <s v="Cool text me when youre parked"/>
  </r>
  <r>
    <x v="0"/>
    <s v="Im reading the text i just sent you Its meant to be a joke So read it in that light"/>
  </r>
  <r>
    <x v="0"/>
    <s v="Kkapo kgood movie"/>
  </r>
  <r>
    <x v="0"/>
    <s v="Maybe i could get book out tomo then return it immediately ? Or something"/>
  </r>
  <r>
    <x v="1"/>
    <s v="Call Germany for only 1 pence per minute Call from a fixed line via access number 0844 861 85 85 No prepayment Direct access"/>
  </r>
  <r>
    <x v="0"/>
    <s v="Any chance you might have had with me evaporated as soon as you violated my privacy by stealing my phone number from your employers paperwork Not cool at all Please do not contact me again or I will report you to your supervisor"/>
  </r>
  <r>
    <x v="1"/>
    <s v="Valentines Day Special Win over Â£1000 in our quiz and take your partner on the trip of a lifetime Send GO to 83600 now 150pmsg rcvd CustCare08718720201"/>
  </r>
  <r>
    <x v="0"/>
    <s v="TaDaaaaa I am home babe are you still up ?"/>
  </r>
  <r>
    <x v="0"/>
    <s v="Cool So how come you havent been wined and dined before?"/>
  </r>
  <r>
    <x v="0"/>
    <s v="Just sleepingand surfing"/>
  </r>
  <r>
    <x v="0"/>
    <s v="Sorry Ill call later"/>
  </r>
  <r>
    <x v="0"/>
    <s v="U calling me right? Call my hand phone"/>
  </r>
  <r>
    <x v="0"/>
    <s v="Ok thats great thanx a lot"/>
  </r>
  <r>
    <x v="0"/>
    <s v="I take it the post has come then You must have 1000s of texts now Happy reading My one from wiv hello caroline at the end is my favourite Bless him"/>
  </r>
  <r>
    <x v="0"/>
    <s v="Where u been hiding stranger?"/>
  </r>
  <r>
    <x v="0"/>
    <s v="Am not interested to do like that"/>
  </r>
  <r>
    <x v="0"/>
    <s v="My sister cleared two round in birla soft yesterday"/>
  </r>
  <r>
    <x v="0"/>
    <s v="Gudnitetcpractice going on"/>
  </r>
  <r>
    <x v="0"/>
    <s v="Dis is yijue I jus saw ur mail In case huiming havent sent u my num Dis is my num"/>
  </r>
  <r>
    <x v="0"/>
    <s v="One small prestige problem now"/>
  </r>
  <r>
    <x v="1"/>
    <s v="Fancy a shag? I doInterested? sextextukcom txt XXUK SUZY to 69876 Txts cost 150 per msg TnCs on website X"/>
  </r>
  <r>
    <x v="0"/>
    <s v="Just checking in on you Really do miss seeing Jeremiah Do have a great month"/>
  </r>
  <r>
    <x v="0"/>
    <s v="Nah cant help you there Ive never had an iphone"/>
  </r>
  <r>
    <x v="0"/>
    <s v="If youre not in my car in an hour and a half Im going apeshit"/>
  </r>
  <r>
    <x v="0"/>
    <s v="TODAY is Sorry day If ever i was angry with you if ever i misbehaved or hurt you? plz plz JUST SLAP URSELF Bcoz Its ur fault Im basically GOOD"/>
  </r>
  <r>
    <x v="0"/>
    <s v="Yo you guys ever figure out how much we need for alcohol? Jay and I are trying to figure out how much we can safely spend on weed"/>
  </r>
  <r>
    <x v="0"/>
    <s v="ltgt ISH MINUTES WAS 5 MINUTES AGO WTF"/>
  </r>
  <r>
    <x v="0"/>
    <s v="Thank You for callingForgot to say Happy Onam to you SirjiI am fine here and remembered you when i met an insurance personMeet You in Qatar Insha AllahRakhesh ex Tata AIG who joined TISSCOTayseer"/>
  </r>
  <r>
    <x v="1"/>
    <s v="Congratulations ur awarded 500 of CD vouchers or 125gift guaranteed  Free entry 2 100 wkly draw txt MUSIC to 87066 TnCs wwwLdewcom1win150ppmx3age16"/>
  </r>
  <r>
    <x v="1"/>
    <s v="Ur cashbalance is currently 500 pounds  to maximize ur cashin now send CASH to 86688 only 150pmsg CC 08708800282 HGSuite3422Lands RowW1J6HL"/>
  </r>
  <r>
    <x v="0"/>
    <s v="Im an actor When i work i work in the evening and sleep late Since im unemployed at the moment i ALWAYS sleep late When youre unemployed every day is saturday"/>
  </r>
  <r>
    <x v="0"/>
    <s v="Hello Just got here st andrewsboy its a long way Its cold I will keep you posted"/>
  </r>
  <r>
    <x v="0"/>
    <s v="Ha ha cool cool chikku chikkuDB"/>
  </r>
  <r>
    <x v="0"/>
    <s v="Oh ok no prob"/>
  </r>
  <r>
    <x v="0"/>
    <s v="Check audreys status right now"/>
  </r>
  <r>
    <x v="0"/>
    <s v="Busy here Trying to finish for new year I am looking forward to finally meeting you"/>
  </r>
  <r>
    <x v="0"/>
    <s v="Good afternoon sunshine How dawns that day ? Are we refreshed and happy to be alive? Do we breathe in the air and smile ? I think of you my love  As always"/>
  </r>
  <r>
    <x v="0"/>
    <s v="Well i know Z will take care of me So no worries"/>
  </r>
  <r>
    <x v="1"/>
    <s v="UpdateNow  Xmas Offer Latest Motorola SonyEricsson  Nokia  FREE Bluetooth Double Mins  1000 Txt on Orange Call MobileUpd8 on 08000839402 or call2optoutF4Q="/>
  </r>
  <r>
    <x v="1"/>
    <s v="Here is your discount code RP176781 To stop further messages reply stop wwwregalportfoliocouk Customer Services 08717205546"/>
  </r>
  <r>
    <x v="0"/>
    <s v="Wat uniform? In where get?"/>
  </r>
  <r>
    <x v="0"/>
    <s v="Cool text me when youre ready"/>
  </r>
  <r>
    <x v="0"/>
    <s v="Hello my boytoy  Geeee I miss you already and I just woke up I wish you were here in bed with me cuddling me I love you "/>
  </r>
  <r>
    <x v="0"/>
    <s v="I will spoil you in bed as well "/>
  </r>
  <r>
    <x v="0"/>
    <s v="Im going for bath will msg you next  ltgt  min"/>
  </r>
  <r>
    <x v="0"/>
    <s v="I cant keep talking to people if am not sure i can pay them if they agree to price So pls tell me what you want to really buy and how much you are willing to pay"/>
  </r>
  <r>
    <x v="1"/>
    <s v="Thanks for your Ringtone Order Reference T91 You will be charged GBP 4 per week You can unsubscribe at anytime by calling customer services on 09057039994"/>
  </r>
  <r>
    <x v="0"/>
    <s v="Can you say what happen"/>
  </r>
  <r>
    <x v="0"/>
    <s v="You could have seen mei didt recognise you Face"/>
  </r>
  <r>
    <x v="0"/>
    <s v="Well theres not a lot of things happening in Lindsay on New years *sighs* Some bars in Ptbo and the blue heron has something going"/>
  </r>
  <r>
    <x v="0"/>
    <s v="Keep my payasam there if rinu brings"/>
  </r>
  <r>
    <x v="0"/>
    <s v="I taught that Ranjith sir called me So only i sms like that Becaus hes verifying about project Prabu told today so only pa dont mistake me"/>
  </r>
  <r>
    <x v="0"/>
    <s v="I guess thats why you re worried You must know that theres a way the body repairs itself And im quite sure you shouldnt worry Well take it slow First the tests they will guide when your ovulation is then just relax Nothing youve said is a reason to worry but ill keep on followin you up"/>
  </r>
  <r>
    <x v="0"/>
    <s v="Yeah sure give me a couple minutes to track down my wallet"/>
  </r>
  <r>
    <x v="0"/>
    <s v="Hey leave it not a big deal take care"/>
  </r>
  <r>
    <x v="0"/>
    <s v="Hey i will be late ah Meet you at 945+"/>
  </r>
  <r>
    <x v="1"/>
    <s v="Double mins and txts 4 6months FREE Bluetooth on Orange Available on Sony Nokia Motorola phones Call MobileUpd8 on 08000839402 or call2optoutN9DX"/>
  </r>
  <r>
    <x v="0"/>
    <s v="It took Mr owl 3 licks"/>
  </r>
  <r>
    <x v="0"/>
    <s v="Customer place i will call you"/>
  </r>
  <r>
    <x v="0"/>
    <s v="Mm that time you dont like fun"/>
  </r>
  <r>
    <x v="1"/>
    <s v="4mths half price Orange line rental  latest camera phones 4 FREE Had your phone 11mths ? Call MobilesDirect free on 08000938767 to update now or2stoptxt"/>
  </r>
  <r>
    <x v="0"/>
    <s v="Yup having my lunch buffet now U eat already?"/>
  </r>
  <r>
    <x v="0"/>
    <s v="Huh so late Fr dinner?"/>
  </r>
  <r>
    <x v="0"/>
    <s v="Hey so this sat are we going for the intro pilates only? Or the kickboxing too?"/>
  </r>
  <r>
    <x v="0"/>
    <s v="Morning only i can ok"/>
  </r>
  <r>
    <x v="0"/>
    <s v="Yes i think so I am in office but my lap is in room i think thats on for the last few days I didnt shut that down"/>
  </r>
  <r>
    <x v="0"/>
    <s v="Pick you up bout 730ish? What time are  and that going?"/>
  </r>
  <r>
    <x v="0"/>
    <s v="From here after The performance award is calculated every two monthnot for current one month period"/>
  </r>
  <r>
    <x v="0"/>
    <s v="Was actually sleeping and still might when u call back So a text is gr8 You rock sis Will send u a text wen i wake"/>
  </r>
  <r>
    <x v="0"/>
    <s v="You are always putting your business out there You put pictures of your ass on facebook You are one of the most open people ive ever met Why would i think a picture of your room would hurt you make you feel violated"/>
  </r>
  <r>
    <x v="0"/>
    <s v="Good evening Sir Al Salam Wahleykkumsharing a happy newsBy the grace of God i got an offer from TayseerTISSCO and i joinedHope you are fineInshah Allahmeet you sometimeRakheshvisitor from India"/>
  </r>
  <r>
    <x v="0"/>
    <s v="Hmmmkbut i want to change the field quickly dai wanna get system administrator or network administrator"/>
  </r>
  <r>
    <x v="1"/>
    <s v="FREE RINGTONE text FIRST to 87131 for a poly or text GET to 87131 for a true tone Help? 0845 2814032 16 after 1st free tones are 3xÂ£150pw to eÂ£nd txt stop"/>
  </r>
  <r>
    <x v="0"/>
    <s v="Dear how is chechi Did you talk to her"/>
  </r>
  <r>
    <x v="0"/>
    <s v="The hair cream has not been shipped"/>
  </r>
  <r>
    <x v="0"/>
    <s v="None of thats happening til you get here though"/>
  </r>
  <r>
    <x v="0"/>
    <s v="Yep the great loxahatchee xmas tree burning of  ltgt  starts in an hour"/>
  </r>
  <r>
    <x v="0"/>
    <s v="Haha get used to driving to usf man I know a lot of stoners"/>
  </r>
  <r>
    <x v="0"/>
    <s v="All was well until slightly disastrous class this pm with my fav darlings Hope day off ok Coffee wld be good as cant stay late tomorrow Same time + place as always?"/>
  </r>
  <r>
    <x v="0"/>
    <s v="Hello Good week? Fancy a drink or something later?"/>
  </r>
  <r>
    <x v="0"/>
    <s v="Headin towards busetop"/>
  </r>
  <r>
    <x v="0"/>
    <s v="Messagesome text missing* SenderName Missing* *Number Missing *SentDate missing *Missing U a lot thats y everything is missing sent via fullonsmscom"/>
  </r>
  <r>
    <x v="0"/>
    <s v="Come by our room at some point so we can iron out the plan for this weekend"/>
  </r>
  <r>
    <x v="0"/>
    <s v="Cos i want it to be your thing"/>
  </r>
  <r>
    <x v="0"/>
    <s v="Okies Ill go yan jiu too We can skip ard oso go cine den go mrt one blah blah blah"/>
  </r>
  <r>
    <x v="0"/>
    <s v="Bring home some Wendy =D"/>
  </r>
  <r>
    <x v="1"/>
    <s v="100 dating service call 09064012103 box334sk38ch"/>
  </r>
  <r>
    <x v="0"/>
    <s v="Whatsup there Dont u want to sleep"/>
  </r>
  <r>
    <x v="0"/>
    <s v="Alright i have a new goal now"/>
  </r>
  <r>
    <x v="1"/>
    <s v="FREE entry into our Â£250 weekly competition just text the word WIN to 80086 NOW 18 TC wwwtxttowincouk"/>
  </r>
  <r>
    <x v="0"/>
    <s v="Alright Ill head out in a few minutes text me where to meet you"/>
  </r>
  <r>
    <x v="1"/>
    <s v="Send a logo 2 ur lover  2 names joined by a heart Txt LOVE NAME1 NAME2 MOBNO eg LOVE ADAM EVE 07123456789 to 87077 Yahoo POBox36504W45WQ TxtNO 4 no ads 150p"/>
  </r>
  <r>
    <x v="0"/>
    <s v="Yesfrom last week itself im taking live call"/>
  </r>
  <r>
    <x v="1"/>
    <s v="Someone has contacted our dating service and entered your phone because they fancy you To find out who it is call from a landline 09111032124  PoBox12n146tf150p"/>
  </r>
  <r>
    <x v="0"/>
    <s v="Siva is in hostel aha"/>
  </r>
  <r>
    <x v="1"/>
    <s v="URGENT Your Mobile number has been awarded with a Â£2000 prize GUARANTEED Call 09058094455 from land line Claim 3030 Valid 12hrs only"/>
  </r>
  <r>
    <x v="0"/>
    <s v="Send this to ur friends and receive something about ur voice How is my speaking expression? 1childish 2naughty 3Sentiment 4rowdy 5ful of attitude 6romantic 7shy 8Attractive 9funny  ltgt irritating  ltgt lovable reply me"/>
  </r>
  <r>
    <x v="0"/>
    <s v="Ok Shell be ok I guess"/>
  </r>
  <r>
    <x v="0"/>
    <s v="aathiwhere are you dear"/>
  </r>
  <r>
    <x v="0"/>
    <s v="Any pain on urination any thing else?"/>
  </r>
  <r>
    <x v="0"/>
    <s v="7 at esplanade Do Ã¼ mind giving me a lift cos i got no car today"/>
  </r>
  <r>
    <x v="0"/>
    <s v="I wnt to buy a BMW car urgentlyits vry urgentbut hv a shortage of  ltgt Lacsthere is no source to arng dis amt ltgt lacsthats my prob"/>
  </r>
  <r>
    <x v="0"/>
    <s v="At home watching tv lor"/>
  </r>
  <r>
    <x v="0"/>
    <s v="Does she usually take fifteen fucking minutes to respond to a yes or no question"/>
  </r>
  <r>
    <x v="1"/>
    <s v="Congrats Nokia 3650 video camera phone is your Call 09066382422 Calls cost 150ppm Ave call 3mins vary from mobiles 16+ Close 300603 post BCM4284 Ldn WC1N3XX"/>
  </r>
  <r>
    <x v="0"/>
    <s v="Booked ticket for pongal?"/>
  </r>
  <r>
    <x v="0"/>
    <s v="You available now? Im like right around hillsborough amp  ltgt th"/>
  </r>
  <r>
    <x v="0"/>
    <s v="The message sent is askin for  ltgt dollars Shoul i pay  ltgt  or  ltgt ?"/>
  </r>
  <r>
    <x v="0"/>
    <s v="Ask g or iouri Ive told the story like ten times already"/>
  </r>
  <r>
    <x v="0"/>
    <s v="How long does applebees fucking take"/>
  </r>
  <r>
    <x v="0"/>
    <s v="Hi hope u get this txt~journey hasnt been gdnow about 50 mins late I think"/>
  </r>
  <r>
    <x v="0"/>
    <s v="But i have to I like to have love and arrange"/>
  </r>
  <r>
    <x v="0"/>
    <s v="Yeshe is really greatbhaji told kallis best cricketer after sachin in worldvery tough to get out"/>
  </r>
  <r>
    <x v="0"/>
    <s v="You were supposed to wake ME up gt"/>
  </r>
  <r>
    <x v="0"/>
    <s v="Oic I saw him too but i tot he din c me I found a group liao"/>
  </r>
  <r>
    <x v="0"/>
    <s v="Sorry Ill call later"/>
  </r>
  <r>
    <x v="0"/>
    <s v="HEY HEY WERETHE MONKEESPEOPLE SAY WE MONKEYAROUND HOWDY GORGEOUS HOWU DOIN? FOUNDURSELF A JOBYET SAUSAGE?LOVE JEN XXX"/>
  </r>
  <r>
    <x v="0"/>
    <s v="Sorry my battery died I can come by but Im only getting a gram for now wheres your place?"/>
  </r>
  <r>
    <x v="0"/>
    <s v="Well done blimey exercise yeah i kinda remember wot that is hmm"/>
  </r>
  <r>
    <x v="0"/>
    <s v="I wont get concentration dear you know you are my mind and everything "/>
  </r>
  <r>
    <x v="0"/>
    <s v="LOL  Have you made plans for new years?"/>
  </r>
  <r>
    <x v="0"/>
    <s v="10 min later k"/>
  </r>
  <r>
    <x v="0"/>
    <s v="hanks lotsly"/>
  </r>
  <r>
    <x v="0"/>
    <s v="Thanks for this hope you had a good day today"/>
  </r>
  <r>
    <x v="0"/>
    <s v="Kkwhat are detail you want to transfer?acc no enough?"/>
  </r>
  <r>
    <x v="0"/>
    <s v="Ok i will tell her to stay out Yeah its been tough but we are optimistic things will improve this month"/>
  </r>
  <r>
    <x v="1"/>
    <s v="Loan for any purpose Â£500  Â£75000 Homeowners + Tenants welcome Have you been previously refused? We can still help Call Free 0800 1956669 or text back help"/>
  </r>
  <r>
    <x v="0"/>
    <s v="Si si I think ill go make those oreo truffles"/>
  </r>
  <r>
    <x v="0"/>
    <s v="LOOK AT AMY URE A BEAUTIFUL INTELLIGENT WOMAN AND I LIKE U A LOT I KNOW U DONÂ’T LIKE ME LIKE THAT SO DONÂ’T WORRY"/>
  </r>
  <r>
    <x v="0"/>
    <s v="I hope you thats the result of being consistently intelligent and kind Start asking him about practicum links and keep your ears open and all the best ttyl"/>
  </r>
  <r>
    <x v="0"/>
    <s v="120 that call cost Which i guess isnt bad Miss ya need ya want ya love ya"/>
  </r>
  <r>
    <x v="0"/>
    <s v="Going thru a very different feelingwavering decisions and coping up with the same is the same individualtime will heal everything i believe"/>
  </r>
  <r>
    <x v="0"/>
    <s v="Where did u go? My phone is gonna die you have to stay in here"/>
  </r>
  <r>
    <x v="0"/>
    <s v="Great Never been better Each day gives even more reasons to thank God"/>
  </r>
  <r>
    <x v="1"/>
    <s v="UpgrdCentre Orange customer you may now claim your FREE CAMERA PHONE upgrade for your loyalty Call now on 0207 153 9153 Offer ends 26th July TCs apply Optout available"/>
  </r>
  <r>
    <x v="0"/>
    <s v="Sorry Ill call later ok bye"/>
  </r>
  <r>
    <x v="0"/>
    <s v="Ok i am on the way to railway"/>
  </r>
  <r>
    <x v="0"/>
    <s v="great princess I love giving and receiving oral Doggy style is my fave position How about you? I enjoy making love  ltgt  times per night "/>
  </r>
  <r>
    <x v="0"/>
    <s v="They dont put that stuff on the roads to keep it from getting slippery over there?"/>
  </r>
  <r>
    <x v="0"/>
    <s v="When are you going to ride your bike?"/>
  </r>
  <r>
    <x v="0"/>
    <s v="Yup no need Ill jus wait 4 e rain 2 stop"/>
  </r>
  <r>
    <x v="0"/>
    <s v="There are many company Tell me the language"/>
  </r>
  <r>
    <x v="1"/>
    <s v="okmail Dear Dave this is your final notice to collect your 4* Tenerife Holiday or 5000 CASH award Call 09061743806 from landline TCs SAE Box326 CW25WX 150ppm"/>
  </r>
  <r>
    <x v="0"/>
    <s v="How long has it been since you screamed princess?"/>
  </r>
  <r>
    <x v="0"/>
    <s v="Nothing I meant that once the money enters your account here the bank will remove its flat rate Someone transfered  ltgt  to my account and  ltgt dollars got removed So the banks differ and charges also differbe sure you trust the 9ja person you are sending account details to cos"/>
  </r>
  <r>
    <x v="1"/>
    <s v="Want 2 get laid tonight? Want real Dogging locations sent direct 2 ur Mob? Join the UKs largest Dogging Network by txting MOAN to 69888Nyt ec2a 31pmsg150p"/>
  </r>
  <r>
    <x v="0"/>
    <s v="Nice line said by a broken heart Plz dont cum 1 more times infront of me Other wise once again I ll trust U Good 9t"/>
  </r>
  <r>
    <x v="0"/>
    <s v="Ok Im gonna head up to usf in like fifteen minutes"/>
  </r>
  <r>
    <x v="0"/>
    <s v="Love you aathilove u lot"/>
  </r>
  <r>
    <x v="0"/>
    <s v="Tension ah?what machi?any problem?"/>
  </r>
  <r>
    <x v="0"/>
    <s v="K can I pick up another 8th when youre done?"/>
  </r>
  <r>
    <x v="0"/>
    <s v="Whenre you guys getting back? G said you were thinking about not staying for mcr"/>
  </r>
  <r>
    <x v="0"/>
    <s v="Almost there see u in a sec"/>
  </r>
  <r>
    <x v="0"/>
    <s v="Yo carlos a few friends are already asking me about you you working at all this weekend?"/>
  </r>
  <r>
    <x v="0"/>
    <s v="Watching tv lor"/>
  </r>
  <r>
    <x v="0"/>
    <s v="Thank you baby I cant wait to taste the real thing"/>
  </r>
  <r>
    <x v="0"/>
    <s v="You should change your fb to jaykwon thuglyfe falconerf"/>
  </r>
  <r>
    <x v="0"/>
    <s v="If we win its really no 1 side for long time"/>
  </r>
  <r>
    <x v="1"/>
    <s v="FREE MESSAGE Activate your 500 FREE Text Messages by replying to this message with the word FREE For terms  conditions visit www07781482378com"/>
  </r>
  <r>
    <x v="0"/>
    <s v="Dear reached railway What happen to you"/>
  </r>
  <r>
    <x v="0"/>
    <s v="Depends on quality If you want the type i sent boye faded glory then about 6 If you want ralphs maybe 2"/>
  </r>
  <r>
    <x v="0"/>
    <s v="I think ive fixed it can you send a test message?"/>
  </r>
  <r>
    <x v="0"/>
    <s v="Sorry man my accounts dry or I would if you want we could trade back half or I could buy some shit with my credit card"/>
  </r>
  <r>
    <x v="1"/>
    <s v="Congrats 1 year special cinema pass for 2 is yours call 09061209465 now C Suprman V Matrix3 StarWars3 etc all 4 FREE bx420ip45we 150pm Dont miss out"/>
  </r>
  <r>
    <x v="0"/>
    <s v="Sorryin meeting Ill call later"/>
  </r>
  <r>
    <x v="0"/>
    <s v="What class of  ltgt  reunion?"/>
  </r>
  <r>
    <x v="0"/>
    <s v="Are you free now?can i call now?"/>
  </r>
  <r>
    <x v="0"/>
    <s v="Got meh When?"/>
  </r>
  <r>
    <x v="0"/>
    <s v="Nope Think i will go for it on monday Sorry i replied so late"/>
  </r>
  <r>
    <x v="0"/>
    <s v="Some of them told accenture is not confirm Is it true"/>
  </r>
  <r>
    <x v="0"/>
    <s v="Kate jackson rec center before 7ish right?"/>
  </r>
  <r>
    <x v="0"/>
    <s v="Dear i have reache room"/>
  </r>
  <r>
    <x v="0"/>
    <s v="Fighting with the world is easy u either win or lose bt fightng with some1 who is close to u is dificult if u lose  u lose if u win  u still lose"/>
  </r>
  <r>
    <x v="0"/>
    <s v="When can Ã¼ come out?"/>
  </r>
  <r>
    <x v="0"/>
    <s v="Check with nuerologist"/>
  </r>
  <r>
    <x v="0"/>
    <s v="Lolnice I went from a fish to water?"/>
  </r>
  <r>
    <x v="1"/>
    <s v="ERROR"/>
  </r>
  <r>
    <x v="0"/>
    <s v="No its waiting in e car dats bored wat Cos wait outside got nothing 2 do At home can do my stuff or watch tv wat"/>
  </r>
  <r>
    <x v="0"/>
    <s v="Maybe westshore or hyde park village the place near my house?"/>
  </r>
  <r>
    <x v="0"/>
    <s v="You should know now So hows anthony Are you bringing money Ive school fees to pay and rent and stuff like that Thats why i need your help A friend in need"/>
  </r>
  <r>
    <x v="0"/>
    <s v="Whats the significance?"/>
  </r>
  <r>
    <x v="0"/>
    <s v="Your opinion about me? 1 Over 2 Jada 3 Kusruthi 4 Lovable 5 Silent 6 Spl character 7 Not matured 8 Stylish 9 Simple Pls reply"/>
  </r>
  <r>
    <x v="0"/>
    <s v="8 at the latest gs still there if you can scrounge up some ammo and want to give the new ak a try"/>
  </r>
  <r>
    <x v="0"/>
    <s v="Prabhaim sorydarealyfrm heart im sory"/>
  </r>
  <r>
    <x v="0"/>
    <s v="Lol ok your forgiven "/>
  </r>
  <r>
    <x v="0"/>
    <s v="Nojst change tat only"/>
  </r>
  <r>
    <x v="1"/>
    <s v="You are guaranteed the latest Nokia Phone a 40GB iPod MP3 player or a Â£500 prize Txt word COLLECT to No 83355 IBHltd LdnW15H 150pMtmsgrcvd18+"/>
  </r>
  <r>
    <x v="0"/>
    <s v="Sno competition for him"/>
  </r>
  <r>
    <x v="1"/>
    <s v="Boltblue tones for 150p Reply POLY or MONO eg POLY3 1 Cha Cha Slide 2 Yeah 3 Slow Jamz 6 Toxic 8 Come With Me or STOP 4 more tones txt MORE"/>
  </r>
  <r>
    <x v="1"/>
    <s v="Your credits have been topped up for httpwwwbubbletextcom Your renewal Pin is tgxxrz"/>
  </r>
  <r>
    <x v="0"/>
    <s v="That way transport is less problematic than on sat night By the way if u want to ask  n  to join my bday feel free But need to know definite nos as booking on fri"/>
  </r>
  <r>
    <x v="0"/>
    <s v="Usually the person is unconscious thats in children but in adults they may just behave abnormally Ill call you now"/>
  </r>
  <r>
    <x v="0"/>
    <s v="But thats on ebay it might be less elsewhere"/>
  </r>
  <r>
    <x v="0"/>
    <s v="Shall i come to get pickle"/>
  </r>
  <r>
    <x v="0"/>
    <s v="Were gonna go get some tacos"/>
  </r>
  <r>
    <x v="0"/>
    <s v="Thats very rude you on campus?"/>
  </r>
  <r>
    <x v="1"/>
    <s v="URGENT Your Mobile No was awarded a Â£2000 Bonus Caller Prize on 020903 This is our 2nd attempt to contact YOU Call 08718729755 BOX95QU"/>
  </r>
  <r>
    <x v="0"/>
    <s v="Hi i wont b ard 4 christmas But do enjoy n merry xmas"/>
  </r>
  <r>
    <x v="1"/>
    <s v="Todays Offer Claim ur Â£150 worth of discount vouchers Text YES to 85023 now SavaMob member offers mobile T Cs 08717898035 Â£300 Sub 16  Unsub reply X"/>
  </r>
  <r>
    <x v="0"/>
    <s v="Yes How is a pretty lady like you single?"/>
  </r>
  <r>
    <x v="1"/>
    <s v="You will recieve your tone within the next 24hrs For Terms and conditions please see Channel U Teletext Pg 750"/>
  </r>
  <r>
    <x v="0"/>
    <s v="Jay says that youre a doublefaggot"/>
  </r>
  <r>
    <x v="1"/>
    <s v="PRIVATE Your 2003 Account Statement for 07815296484 shows 800 unredeemed SIM points Call 08718738001 Identifier Code 41782 Expires 181104"/>
  </r>
  <r>
    <x v="0"/>
    <s v="What Todaysundaysunday is holidayso no work"/>
  </r>
  <r>
    <x v="0"/>
    <s v="Gudnitetcpractice going on"/>
  </r>
  <r>
    <x v="0"/>
    <s v="Ill be late"/>
  </r>
  <r>
    <x v="0"/>
    <s v="Ive not called you in a while This is hoping it was l8r malaria and that you know that we miss you guys I miss Bani big so pls give her my love especially Have a great day"/>
  </r>
  <r>
    <x v="0"/>
    <s v="Good afternoon my love How goes that day ? I hope maybe you got some leads on a job I think of you boytoy and send you a passionate kiss from across the sea"/>
  </r>
  <r>
    <x v="0"/>
    <s v="Probably gonna be here for a while see you later tonight lt"/>
  </r>
  <r>
    <x v="0"/>
    <s v="Or maybe my fat fingers just press all these buttons and it doesnt know what to do"/>
  </r>
  <r>
    <x v="0"/>
    <s v="Ummmmmaah Many many happy returns of d day my dear sweet heart HAPPY BIRTHDAY dear"/>
  </r>
  <r>
    <x v="0"/>
    <s v="I am in tirupur da once you started from office call me"/>
  </r>
  <r>
    <x v="1"/>
    <s v="from wwwApplausestorecom MonthlySubscription50pmsg max6month TCsC web age16 2stop txt stop"/>
  </r>
  <r>
    <x v="0"/>
    <s v="A famous quote  when you develop the ability to listen to anything unconditionally without losing your temper or self confidence it means you are  MARRIED"/>
  </r>
  <r>
    <x v="0"/>
    <s v="But am going to college pa What to do are else ill come there it self Pa"/>
  </r>
  <r>
    <x v="0"/>
    <s v="4 oclock at mine Just to bash out a flat plan"/>
  </r>
  <r>
    <x v="0"/>
    <s v="This girl does not stay in bed This girl doesnt need recovery time Id rather pass out while having fun then be cooped up in bed"/>
  </r>
  <r>
    <x v="0"/>
    <s v="Then any special there?"/>
  </r>
  <r>
    <x v="0"/>
    <s v="I know but you need to get hotel now I just got my invitation but i had to apologise Cali is to sweet for me to come to some english blokes weddin"/>
  </r>
  <r>
    <x v="0"/>
    <s v="Sorry that took so long omw now"/>
  </r>
  <r>
    <x v="0"/>
    <s v="Wait  ltgt  min"/>
  </r>
  <r>
    <x v="0"/>
    <s v="Ok give me 5 minutes I think I see her BTW youre my alibi You were cutting my hair the whole time"/>
  </r>
  <r>
    <x v="0"/>
    <s v="Imagine you finally get to sink into that bath after I have put you through your paces maybe even having you eat me for a while before I left  But also imagine the feel of that cage on your cock surrounded by the bath water reminding you always who owns you  Enjoy my cuck"/>
  </r>
  <r>
    <x v="0"/>
    <s v="Hurry up Ive been weeddeficient for like three days"/>
  </r>
  <r>
    <x v="0"/>
    <s v="Sure if I get an acknowledgement from you that its astoundingly tactless and generally faggy to demand a blood oath fo"/>
  </r>
  <r>
    <x v="0"/>
    <s v="Ok Every night take a warm bath drink a cup of milk and youll see a work of magic You still need to loose weight Just so that you know"/>
  </r>
  <r>
    <x v="0"/>
    <s v="Iâ€˜ll have a look at the frying pan in case itâ€˜s cheap or a book perhaps No thatâ€˜s silly a frying pan isnâ€˜t likely to be a book"/>
  </r>
  <r>
    <x v="0"/>
    <s v="O Well uv causes mutations Sunscreen is like essential thesedays"/>
  </r>
  <r>
    <x v="0"/>
    <s v="Having lunchyou are not in online?why?"/>
  </r>
  <r>
    <x v="0"/>
    <s v="I know that my friend already told that"/>
  </r>
  <r>
    <x v="0"/>
    <s v="Hi Princess Thank you for the pics You are very pretty How are you?"/>
  </r>
  <r>
    <x v="0"/>
    <s v="Aiyo U always c our ex one I dunno abt mei she haven reply First time u reply so fast Y so lucky not workin huh got bao by ur sugardad ahgee"/>
  </r>
  <r>
    <x v="0"/>
    <s v="Hi msg meim in office"/>
  </r>
  <r>
    <x v="0"/>
    <s v="Thanx 4 e brownie its v nice"/>
  </r>
  <r>
    <x v="0"/>
    <s v="Geeeee  I love you so much I can barely stand it"/>
  </r>
  <r>
    <x v="1"/>
    <s v="GENT We are trying to contact you Last weekends draw shows that you won a Â£1000 prize GUARANTEED Call 09064012160 Claim Code K52 Valid 12hrs only 150ppm"/>
  </r>
  <r>
    <x v="0"/>
    <s v="Fuck babe  I miss you already you know ? Cant you let me send you some money towards your net ? I need you  I want you  I crave you "/>
  </r>
  <r>
    <x v="0"/>
    <s v="Ill call u 2mrw at ninish with my address that icky American freek wont stop callin me 2 bad Jen k eh?"/>
  </r>
  <r>
    <x v="0"/>
    <s v="Oooh bed ridden ey? What are YOU thinking of?"/>
  </r>
  <r>
    <x v="0"/>
    <s v="So anyways you can just go to your gym or whatever my love *smiles* I hope your ok and having a good day babe  I miss you so much already"/>
  </r>
  <r>
    <x v="0"/>
    <s v="Love it Daddy will make you scream with pleasure I am going to slap your ass with my dick"/>
  </r>
  <r>
    <x v="0"/>
    <s v="WOT U WANNA DO THEN MISSY?"/>
  </r>
  <r>
    <x v="0"/>
    <s v="Yar lor wait 4 my mum 2 finish sch then have lunch lor I whole morning stay at home clean my room now my room quite clean Hee"/>
  </r>
  <r>
    <x v="0"/>
    <s v="Do you know where my lab goggles went"/>
  </r>
  <r>
    <x v="0"/>
    <s v="Can you open the door?"/>
  </r>
  <r>
    <x v="0"/>
    <s v="Waiting for your call"/>
  </r>
  <r>
    <x v="0"/>
    <s v="Nope i waiting in sch 4 daddy"/>
  </r>
  <r>
    <x v="1"/>
    <s v="You have won ?1000 cash or a ?2000 prize To claim call09050000327"/>
  </r>
  <r>
    <x v="0"/>
    <s v="Im tired of arguing with you about this week after week Do what you want and from now on ill do the same"/>
  </r>
  <r>
    <x v="0"/>
    <s v="Ãœ wait 4 me in sch i finish ard 5"/>
  </r>
  <r>
    <x v="1"/>
    <s v="our mobile number has won Â£5000 to claim calls us back or ring the claims hot line on 09050005321"/>
  </r>
  <r>
    <x v="0"/>
    <s v="Arngd marriage is while u r walkin unfortuntly a snake bites u bt love marriage is dancing in frnt of d snake amp sayin Bite me bite me"/>
  </r>
  <r>
    <x v="0"/>
    <s v="Huh so early Then Ã¼ having dinner outside izzit?"/>
  </r>
  <r>
    <x v="0"/>
    <s v="Ok anyway no need to change with what you said"/>
  </r>
  <r>
    <x v="1"/>
    <s v="We tried to contact you re your reply to our offer of 750 mins 150 textand a new video phone call 08002988890 now or reply for free delivery tomorrow"/>
  </r>
  <r>
    <x v="0"/>
    <s v="my exwife was not able to have kids Do you want kids one day?"/>
  </r>
  <r>
    <x v="0"/>
    <s v="So hows scotland Hope you are not over showing your JJC tendencies Take care Live the dream"/>
  </r>
  <r>
    <x v="0"/>
    <s v="Tell them u have a headache and just want to use 1 hour of sick time"/>
  </r>
  <r>
    <x v="0"/>
    <s v="I dun thk ill quit yet Hmmm can go jazz ? Yogasana oso can We can go meet em after our lessons den"/>
  </r>
  <r>
    <x v="0"/>
    <s v="Pete can you please ring meive hardly gotany credit"/>
  </r>
  <r>
    <x v="0"/>
    <s v="Ya srsly better than yi tho"/>
  </r>
  <r>
    <x v="0"/>
    <s v="Im in a meeting call me later at"/>
  </r>
  <r>
    <x v="1"/>
    <s v="For ur chance to win a Â£250 wkly shopping spree TXT SHOP to 80878 TsCs wwwtxt2shopcom custcare 08715705022 1x150pwk"/>
  </r>
  <r>
    <x v="1"/>
    <s v="You have been specially selected to receive a 2000 pound award Call 08712402050 BEFORE the lines close Cost 10ppm 16+ TCs apply AG Promo"/>
  </r>
  <r>
    <x v="1"/>
    <s v="PRIVATE Your 2003 Account Statement for 07753741225 shows 800 unredeemed S I M points Call 08715203677 Identifier Code 42478 Expires 241004"/>
  </r>
  <r>
    <x v="0"/>
    <s v="You still at grand prix?"/>
  </r>
  <r>
    <x v="0"/>
    <s v="I met you as a stranger and choose you as my friend As long as the world stands our friendship never ends Lets be Friends forever Gud nitz"/>
  </r>
  <r>
    <x v="0"/>
    <s v="I am great How are you?"/>
  </r>
  <r>
    <x v="0"/>
    <s v="Gud mrng dear have a nice day"/>
  </r>
  <r>
    <x v="1"/>
    <s v="You have an important customer service announcement Call FREEPHONE 0800 542 0825 now"/>
  </r>
  <r>
    <x v="0"/>
    <s v="Will do Was exhausted on train this morning Too much wine and pie You sleep well too"/>
  </r>
  <r>
    <x v="0"/>
    <s v="Im going out to buy mums present ar"/>
  </r>
  <r>
    <x v="0"/>
    <s v="Mind blastin No more Tsunamis will occur from now on Rajnikant stopped swimming in Indian OceanD"/>
  </r>
  <r>
    <x v="0"/>
    <s v="If u sending her home first its ok lor Im not ready yet"/>
  </r>
  <r>
    <x v="0"/>
    <s v="Speaking of does he have any cash yet?"/>
  </r>
  <r>
    <x v="0"/>
    <s v="Be happy there I will come after noon"/>
  </r>
  <r>
    <x v="0"/>
    <s v="Meet after lunch la"/>
  </r>
  <r>
    <x v="0"/>
    <s v="TaKe CaRE n gET WeLL sOOn"/>
  </r>
  <r>
    <x v="1"/>
    <s v="XCLUSIVECLUBSAISAI 2MOROW 285 SOIREE SPECIALE ZOUK WITH NICHOLS FROM PARISFREE ROSES 2 ALL LADIES  info 0794674629107880867867"/>
  </r>
  <r>
    <x v="0"/>
    <s v="what I meant to say is cant wait to see u again getting bored of this bridgwater banter"/>
  </r>
  <r>
    <x v="0"/>
    <s v="Neva mind its ok"/>
  </r>
  <r>
    <x v="0"/>
    <s v="Its fine imma get a drink or somethin Want me to come find you?"/>
  </r>
  <r>
    <x v="1"/>
    <s v="22 days to kick off For Euro2004 U will be kept up to date with the latest news and results daily To be removed send GET TXT STOP to 83222"/>
  </r>
  <r>
    <x v="0"/>
    <s v="Its a valentine game   Send dis msg to all ur friends  If 5 answers r d same then someone really loves u Ques which colour suits me the best?rply me"/>
  </r>
  <r>
    <x v="0"/>
    <s v="I have many dependents"/>
  </r>
  <r>
    <x v="0"/>
    <s v="THANX4 TODAY CER IT WAS NICE 2 CATCH UP BUT WE AVE 2 FIND MORE TIME MORE OFTEN OH WELL TAKE CARE C U SOONC"/>
  </r>
  <r>
    <x v="0"/>
    <s v="I called and said all to himthen he have to choose this future"/>
  </r>
  <r>
    <x v="0"/>
    <s v="Happy valentines day I know its early but i have hundreds of handsomes and beauties to wish So i thought to finish off aunties and uncles 1st"/>
  </r>
  <r>
    <x v="0"/>
    <s v="He like not v shock leh Cos telling shuhui is like telling leona also Like dat almost all know liao He got ask me abt ur reaction lor"/>
  </r>
  <r>
    <x v="0"/>
    <s v="For my family happiness"/>
  </r>
  <r>
    <x v="0"/>
    <s v="I come n pick Ã¼ up Come out immediately aft ur lesson"/>
  </r>
  <r>
    <x v="0"/>
    <s v="Let there be snow Let there be snow This kind of weather brings ppl together so friendships can grow"/>
  </r>
  <r>
    <x v="0"/>
    <s v="Dear we got  ltgt  dollars hi hi"/>
  </r>
  <r>
    <x v="0"/>
    <s v="Good words But words may leave u in dismay many times"/>
  </r>
  <r>
    <x v="0"/>
    <s v="MAKE SURE ALEX KNOWS HIS BIRTHDAY IS OVER IN FIFTEEN MINUTES AS FAR AS YOURE CONCERNED"/>
  </r>
  <r>
    <x v="0"/>
    <s v="sorry no have got few things to do may be in pub later"/>
  </r>
  <r>
    <x v="0"/>
    <s v="Nah its straight if you can just bring bud or drinks or something thats actually a little more useful than straight cash"/>
  </r>
  <r>
    <x v="0"/>
    <s v="Haha good to hear Im officially paid and on the market for an 8th"/>
  </r>
  <r>
    <x v="0"/>
    <s v="How many licks does it take to get to the center of a tootsie pop?"/>
  </r>
  <r>
    <x v="0"/>
    <s v="Yup i thk they r e teacher said that will make my face look longer Darren ask me not 2 cut too short"/>
  </r>
  <r>
    <x v="1"/>
    <s v="New TEXTBUDDY Chat 2 horny guys in ur area 4 just 25p Free 2 receive Search postcode or at gaytextbuddycom TXT ONE name to 89693"/>
  </r>
  <r>
    <x v="1"/>
    <s v="Todays Vodafone numbers ending with 4882 are selected to a receive a Â£350 award If your number matches call 09064019014 to receive your Â£350 award"/>
  </r>
  <r>
    <x v="0"/>
    <s v="Please dont say like that Hi hi hi"/>
  </r>
  <r>
    <x v="0"/>
    <s v="Thank u"/>
  </r>
  <r>
    <x v="0"/>
    <s v="Oh that was a forwarded message I thought you send that to me"/>
  </r>
  <r>
    <x v="0"/>
    <s v="Got it Seventeen pounds for seven hundred ml â€ hope ok"/>
  </r>
  <r>
    <x v="1"/>
    <s v="Dear Voucher Holder 2 claim this weeks offer at your PC go to httpwwwetlpcoukexpressoffer TsCs apply2 stop texts txt STOP to 80062"/>
  </r>
  <r>
    <x v="0"/>
    <s v="Me n him so funny"/>
  </r>
  <r>
    <x v="0"/>
    <s v="Sweetheart hope you are not having that kind of day Have one with loads of reasons to smile Biola"/>
  </r>
  <r>
    <x v="0"/>
    <s v="When Ã¼ login dat time Dad fetching Ã¼ home now?"/>
  </r>
  <r>
    <x v="0"/>
    <s v="What will we do in the shower baby?"/>
  </r>
  <r>
    <x v="0"/>
    <s v="I had askd u a question some hours before Its answer"/>
  </r>
  <r>
    <x v="0"/>
    <s v="Well imma definitely need to restock before thanksgiving Ill let you know when Im out"/>
  </r>
  <r>
    <x v="0"/>
    <s v="said kiss kiss i cant do the sound effects He is a gorgeous man isnt he Kind of person who needs a smile to brighten his day"/>
  </r>
  <r>
    <x v="0"/>
    <s v="Probably gonna swing by in a wee bit"/>
  </r>
  <r>
    <x v="0"/>
    <s v="Ya very nice  be ready on thursday"/>
  </r>
  <r>
    <x v="0"/>
    <s v="Allo We have braved the buses and taken on the trains and triumphed I mean weâ€˜re in bâ€˜ham Have a jolly good rest of week"/>
  </r>
  <r>
    <x v="0"/>
    <s v="Watching cartoon listening music amp at eve had to go temple amp church What about u?"/>
  </r>
  <r>
    <x v="0"/>
    <s v="Do you mind if I ask what happened? You dont have to say if it is uncomfortable"/>
  </r>
  <r>
    <x v="1"/>
    <s v="PRIVATE Your 2003 Account Statement for shows 800 unredeemed S I M points Call 08715203694 Identifier Code 40533 Expires 311004"/>
  </r>
  <r>
    <x v="0"/>
    <s v="No prob I will send to your email"/>
  </r>
  <r>
    <x v="1"/>
    <s v="You have won ?1000 cash or a ?2000 prize To claim call09050000327 TC RSTM SW7 3SS 150ppm"/>
  </r>
  <r>
    <x v="0"/>
    <s v="Thats cool Sometimes slow and gentle Sonetimes rough and hard "/>
  </r>
  <r>
    <x v="0"/>
    <s v="Im gonna say no Sorry I would but as normal am starting to panic about time Sorry again Are you seeing on Tuesday?"/>
  </r>
  <r>
    <x v="0"/>
    <s v="Wait do you know if wesleys in town? I bet she does hella drugs"/>
  </r>
  <r>
    <x v="0"/>
    <s v="Fine i miss you very much"/>
  </r>
  <r>
    <x v="0"/>
    <s v="Did u got that persons story"/>
  </r>
  <r>
    <x v="0"/>
    <s v="Tell them the drug dealers getting impatient"/>
  </r>
  <r>
    <x v="0"/>
    <s v="Sun cant come to earth but send luv as rays cloud cant come to river but send luv as rain I cant come to meet U but can send my care as msg to U Gud evng"/>
  </r>
  <r>
    <x v="0"/>
    <s v="You will be in the place of that man"/>
  </r>
  <r>
    <x v="0"/>
    <s v="It doesnt make sense to take it there unless its free If you need to know more wikipediacom"/>
  </r>
  <r>
    <x v="1"/>
    <s v="88800 and 89034 are premium phone services call 08718711108"/>
  </r>
  <r>
    <x v="0"/>
    <s v="Under the sea there lays a rock In the rock there is an envelope In the envelope there is a paper On the paper there are 3 words "/>
  </r>
  <r>
    <x v="0"/>
    <s v="Then mums repent how?"/>
  </r>
  <r>
    <x v="0"/>
    <s v="Sorry me going home first Daddy come fetch Ã¼ later"/>
  </r>
  <r>
    <x v="0"/>
    <s v="Leave it de Start Prepare for next"/>
  </r>
  <r>
    <x v="0"/>
    <s v="Yes baby We can study all the positions of the kama sutra "/>
  </r>
  <r>
    <x v="0"/>
    <s v="En chikku nange bakra msg kalstiyathen had teacoffee?"/>
  </r>
  <r>
    <x v="0"/>
    <s v="Carlosll be here in a minute if you still need to buy"/>
  </r>
  <r>
    <x v="0"/>
    <s v="This pay is  ltDECIMALgt  lakhs"/>
  </r>
  <r>
    <x v="0"/>
    <s v="Have a good evening Ttyl"/>
  </r>
  <r>
    <x v="0"/>
    <s v="Did u receive my msg?"/>
  </r>
  <r>
    <x v="0"/>
    <s v="Ho ho  big belly laugh See ya tomo"/>
  </r>
  <r>
    <x v="1"/>
    <s v="SMS ac sun0819 posts HELLOYou seem cool wanted to say hi HI Stop? Send STOP to 62468"/>
  </r>
  <r>
    <x v="1"/>
    <s v="Get ur 1st RINGTONE FREE NOW Reply to this msg with TONE Gr8 TOP 20 tones to your phone every week just Â£150 per wk 2 opt out send STOP 08452810071 16"/>
  </r>
  <r>
    <x v="0"/>
    <s v="Ditto And you wont have to worry about me saying ANYTHING to you anymore Like i said last night you do whatever you want and ill do the same Peace"/>
  </r>
  <r>
    <x v="0"/>
    <s v="Ive got  ltgt  any way I could pick up?"/>
  </r>
  <r>
    <x v="0"/>
    <s v="I dont knw pa i just drink milk"/>
  </r>
  <r>
    <x v="0"/>
    <s v="Maybe? Say hi to  and find out if  got his card Great escape or wetherspoons?"/>
  </r>
  <r>
    <x v="0"/>
    <s v="Piggy r u awake? I bet ure still sleeping Im going 4 lunch now"/>
  </r>
  <r>
    <x v="0"/>
    <s v="Cause Im not freaky lol"/>
  </r>
  <r>
    <x v="0"/>
    <s v="Missed your call cause I was yelling at scrappy Miss u Cant wait for u to come home Im so lonely today"/>
  </r>
  <r>
    <x v="0"/>
    <s v="What is this hex place you talk of? Explain"/>
  </r>
  <r>
    <x v="0"/>
    <s v="Ãœ log off 4 wat Its sdryb8i"/>
  </r>
  <r>
    <x v="0"/>
    <s v="Is xy going 4 e lunch?"/>
  </r>
  <r>
    <x v="1"/>
    <s v="Hi Im sue I am 20 years old and work as a lapdancer I love sex Text me live  Im i my bedroom now text SUE to 89555 By TextOperator G2 1DA 150ppmsg 18+"/>
  </r>
  <r>
    <x v="0"/>
    <s v="I wanted to ask Ã¼ to wait 4 me to finish lect Cos my lect finishes in an hour anyway"/>
  </r>
  <r>
    <x v="0"/>
    <s v="Have you finished work yet? "/>
  </r>
  <r>
    <x v="0"/>
    <s v="Every King Was Once A Crying Baby And Every Great Building Was Once A Map Not Imprtant Where U r TODAY BUT Where U Wil Reach TOMORW Gud ni8"/>
  </r>
  <r>
    <x v="0"/>
    <s v="DearMe at cherthalain case u r coming cochin pls call bfore u starti shall also reach accordinglyor tell me which day u r comingtmorow i am engaged ans its holiday"/>
  </r>
  <r>
    <x v="0"/>
    <s v="Thanks love But am i doing torch or bold"/>
  </r>
  <r>
    <x v="1"/>
    <s v="Forwarded from 448712404000Please CALL 08712404000 immediately as there is an urgent message waiting for you"/>
  </r>
  <r>
    <x v="0"/>
    <s v="Was the farm open?"/>
  </r>
  <r>
    <x v="0"/>
    <s v="Sorry to trouble u again Can buy 4d for my dad again? 1405 1680 1843 All 2 big 1 small sat n sun Thanx"/>
  </r>
  <r>
    <x v="0"/>
    <s v="My sister in law hope you are having a great month Just saying hey Abiola"/>
  </r>
  <r>
    <x v="0"/>
    <s v="Will purchase d stuff today and mail to you Do you have a po box number?"/>
  </r>
  <r>
    <x v="0"/>
    <s v="Ah poop Looks like ill prob have to send in my laptop to get fixed cuz it has a gpu problem"/>
  </r>
  <r>
    <x v="0"/>
    <s v="Good Good job I like entrepreneurs"/>
  </r>
  <r>
    <x v="0"/>
    <s v="Aight you close by or still down around alexs place?"/>
  </r>
  <r>
    <x v="0"/>
    <s v="meet you in corporation st outside gap â€¦ you can see how my mind is working"/>
  </r>
  <r>
    <x v="0"/>
    <s v="Mum ask Ã¼ to buy food home"/>
  </r>
  <r>
    <x v="0"/>
    <s v="Ku also dont msg or reply to his msg"/>
  </r>
  <r>
    <x v="0"/>
    <s v="How much r Ã¼ willing to pay?"/>
  </r>
  <r>
    <x v="0"/>
    <s v="Sorry Ill call later"/>
  </r>
  <r>
    <x v="0"/>
    <s v="What is important is that you prevent dehydration by giving her enough fluids"/>
  </r>
  <r>
    <x v="0"/>
    <s v="Thats a bit weird even ? where is the do supposed to be happening? But good idea sure they will be in pub"/>
  </r>
  <r>
    <x v="0"/>
    <s v="True deari sat to pray evening and felt soso i smsd you in some time"/>
  </r>
  <r>
    <x v="0"/>
    <s v="I dont think I can get away for a trek that long with family in town sorry"/>
  </r>
  <r>
    <x v="0"/>
    <s v="So when do you wanna gym harri"/>
  </r>
  <r>
    <x v="0"/>
    <s v="Quite late lar Ard 12 anyway i wun b drivin"/>
  </r>
  <r>
    <x v="1"/>
    <s v="To review and KEEP the fantastic Nokia NGage game deck with Club Nokia go 2 wwwcnupdatescomnewsletter unsubscribe from alerts reply with the word OUT"/>
  </r>
  <r>
    <x v="1"/>
    <s v="4mths half price Orange line rental  latest camera phones 4 FREE Had your phone 11mths+? Call MobilesDirect free on 08000938767 to update now or2stoptxt TCs"/>
  </r>
  <r>
    <x v="0"/>
    <s v="Height of Confidence All the Aeronautics professors wer calld amp they wer askd 2 sit in an aeroplane Aftr they sat they wer told dat the plane ws made by their students Dey all hurried out of d plane Bt only 1 didnt move He saidif it is made by my studentsthis wont even start Datz confidence"/>
  </r>
  <r>
    <x v="0"/>
    <s v="It just seems like weird timing that the night that all you and g want is for me to come smoke is the same day as when a shitstorm is attributed to me always coming over and making everyone smoke"/>
  </r>
  <r>
    <x v="1"/>
    <s v="08714712388 between 10am7pm Cost 10p"/>
  </r>
  <r>
    <x v="0"/>
    <s v="Save yourself the stress If the person has a dorm account just send your account details and the money will be sent to you"/>
  </r>
  <r>
    <x v="0"/>
    <s v="He also knows about lunch menu only da  I know"/>
  </r>
  <r>
    <x v="0"/>
    <s v="When i have stuff to sell ill tell you"/>
  </r>
  <r>
    <x v="1"/>
    <s v="ERROR"/>
  </r>
  <r>
    <x v="0"/>
    <s v="Book which lesson? then you msg me I will call up after work or sth Im going to get specs My membership is PX3748"/>
  </r>
  <r>
    <x v="1"/>
    <s v="You have WON a guaranteed Â£1000 cash or a Â£2000 prize To claim yr prize call our customer service representative on 08714712394 between 10am7pm"/>
  </r>
  <r>
    <x v="0"/>
    <s v="Macha dont feel upseti can assume your mindsetbelieve me one evening with me and i have some wonderful plans for both of usLET LIFE BEGIN AGAINcall me anytime"/>
  </r>
  <r>
    <x v="0"/>
    <s v="Oh is it? Send me the address"/>
  </r>
  <r>
    <x v="0"/>
    <s v="Sfine Anytime All the best with it"/>
  </r>
  <r>
    <x v="0"/>
    <s v="That is wondar full flim"/>
  </r>
  <r>
    <x v="0"/>
    <s v="Ya even those cookies have jelly on them"/>
  </r>
  <r>
    <x v="0"/>
    <s v="The world is running and i am stillmaybe all are feeling the sameso be itor i have to admiti am madthen where is the correction?or let me call this is lifeand keep running with the worldmay be u r also runninglets run"/>
  </r>
  <r>
    <x v="0"/>
    <s v="Got it It looks scrumptious daddy wants to eat you all night long"/>
  </r>
  <r>
    <x v="0"/>
    <s v="Of cos can lar im not so ba dao ok 1 pm lor Y u never ask where we go ah I said u would ask on fri but he said u will ask today"/>
  </r>
  <r>
    <x v="0"/>
    <s v="Alright omw gotta change my order to a half8th"/>
  </r>
  <r>
    <x v="0"/>
    <s v="Exactly Anyways how far Is jide her to study or just visiting"/>
  </r>
  <r>
    <x v="0"/>
    <s v="Dunno y u ask me"/>
  </r>
  <r>
    <x v="1"/>
    <s v="Email AlertFrom Jeri StewartSize 2KBSubject Lowcost prescripiton drvgsTo listen to email call 123"/>
  </r>
  <r>
    <x v="0"/>
    <s v="No he didnt Spring is coming early yay"/>
  </r>
  <r>
    <x v="0"/>
    <s v="Lol you wont feel bad when I use her money to take you out to a steak dinner =D"/>
  </r>
  <r>
    <x v="0"/>
    <s v="Even u dont get in trouble while convincingjust tel him once or twice and just tel neglect his msgs dont c and read itjust dont reply"/>
  </r>
  <r>
    <x v="0"/>
    <s v="Leaving to qatar tonite in search of an opportunityall went fastpls add me in ur prayers dearRakhesh"/>
  </r>
  <r>
    <x v="0"/>
    <s v="Then why no one talking to me"/>
  </r>
  <r>
    <x v="0"/>
    <s v="Thanks for looking out for me I really appreciate"/>
  </r>
  <r>
    <x v="1"/>
    <s v="Hi Customer Loyalty OfferThe NEW Nokia6650 Mobile from ONLY Â£10 at TXTAUCTION Txt word START to No 81151  get yours Now 4TCtxt TC 150pMTmsg"/>
  </r>
  <r>
    <x v="0"/>
    <s v="Wish i were with you now"/>
  </r>
  <r>
    <x v="0"/>
    <s v="Haha mayb ure rite U know me well Da feeling of being liked by someone is gd lor U faster go find one then all gals in our group attached liao"/>
  </r>
  <r>
    <x v="0"/>
    <s v="Yes i will be there Glad you made it"/>
  </r>
  <r>
    <x v="0"/>
    <s v="Do well all will for little time Thing of good times ahead"/>
  </r>
  <r>
    <x v="0"/>
    <s v="Just got up have to be out of the room very soon â€¦ i hadnt put the clocks back til at 8 i shouted at everyone to get up and then realised it was 7 wahay another hour in bed"/>
  </r>
  <r>
    <x v="0"/>
    <s v="Ok There may be a free gym about"/>
  </r>
  <r>
    <x v="0"/>
    <s v="Men like shorter ladies Gaze up into his eyes"/>
  </r>
  <r>
    <x v="0"/>
    <s v="Dunno he jus say go lido Same time 930"/>
  </r>
  <r>
    <x v="0"/>
    <s v="I promise to take good care of you princess I have to run now Please send pics when you get a chance Ttyl"/>
  </r>
  <r>
    <x v="1"/>
    <s v="U are subscribed to the best Mobile Content Service in the UK for Â£3 per 10 days until you send STOP to 82324 Helpline 08706091795"/>
  </r>
  <r>
    <x v="0"/>
    <s v="Is there a reason weve not spoken this year? Anyways have a great week and all the best in your exam"/>
  </r>
  <r>
    <x v="0"/>
    <s v="By monday next week Give me the full gist"/>
  </r>
  <r>
    <x v="1"/>
    <s v="Do you realize that in about 40 years well have thousands of old ladies running around with tattoos?"/>
  </r>
  <r>
    <x v="1"/>
    <s v="You have an important customer service announcement from PREMIER"/>
  </r>
  <r>
    <x v="0"/>
    <s v="Dont gimme that lip caveboy"/>
  </r>
  <r>
    <x v="0"/>
    <s v="When did you get to the library"/>
  </r>
  <r>
    <x v="0"/>
    <s v="Realy sorryi dont recognise this number and am now confused  who r u please?"/>
  </r>
  <r>
    <x v="0"/>
    <s v="So why didnt you holla?"/>
  </r>
  <r>
    <x v="0"/>
    <s v="Cant think of anyone with * spare room off * top of my head"/>
  </r>
  <r>
    <x v="0"/>
    <s v="Faith makes things possibleHope makes things workLove makes things beautifulMay you have all three this ChristmasMerry Christmas"/>
  </r>
  <r>
    <x v="0"/>
    <s v="U should have made an appointment"/>
  </r>
  <r>
    <x v="0"/>
    <s v="Call me when youcarlos isare here my phones vibrate is acting up and I might not hear texts"/>
  </r>
  <r>
    <x v="1"/>
    <s v="Romantic Paris 2 nights 2 flights from Â£79 Book now 4 next year Call 08704439680TsCs apply"/>
  </r>
  <r>
    <x v="0"/>
    <s v="We are at grandmas Oh dear u still ill? I felt Shit this morning but i think i am just hungover Another night then We leave on sat"/>
  </r>
  <r>
    <x v="1"/>
    <s v="Urgent Ur Â£500 guaranteed award is still unclaimed Call 09066368327 NOW closingdate040902 claimcode M39M51 Â£150pmmorefrommobile2BremovedMobyPOBox734LS27YF"/>
  </r>
  <r>
    <x v="0"/>
    <s v="Nothing but we jus tot u would ask cos u ba gua But we went mt faber yest Yest jus went out already mah so today not going out Jus call lor"/>
  </r>
  <r>
    <x v="0"/>
    <s v="Wishing you and your family Merry X mas and HAPPY NEW Year in advance"/>
  </r>
  <r>
    <x v="1"/>
    <s v="UR awarded a City Break and could WIN a Â£200 Summer Shopping spree every WK Txt STORE to 88039  SkilGme TsCs087147403231WinawkAge16 Â£150perWKsub"/>
  </r>
  <r>
    <x v="0"/>
    <s v="Im nt goin got somethin on unless they meetin 4 dinner lor Haha i wonder who will go tis time"/>
  </r>
  <r>
    <x v="0"/>
    <s v="Sorry Ill call later"/>
  </r>
  <r>
    <x v="0"/>
    <s v="I cant pick the phone right now Pls send a message"/>
  </r>
  <r>
    <x v="0"/>
    <s v="Lol I know Theyre so dramatic Schools already closed for tomorrow Apparently we cant drive in the inch of snow were supposed to get"/>
  </r>
  <r>
    <x v="0"/>
    <s v="Not getting anywhere with this damn job hunting over here"/>
  </r>
  <r>
    <x v="0"/>
    <s v="Lol U drunkard Just doing my hair at d moment Yeah still up 4 tonight Wats the plan?"/>
  </r>
  <r>
    <x v="0"/>
    <s v="idc get over here you are not weaseling your way out of this shit twice in a row"/>
  </r>
  <r>
    <x v="0"/>
    <s v="I wil be there with in  ltgt  minutes Got any space"/>
  </r>
  <r>
    <x v="0"/>
    <s v="Just sleepingand surfing"/>
  </r>
  <r>
    <x v="0"/>
    <s v="Thanks for picking up the trash"/>
  </r>
  <r>
    <x v="0"/>
    <s v="Why dont you go tell your friend youre not sure you want to live with him because he smokes too much then spend hours begging him to come smoke"/>
  </r>
  <r>
    <x v="0"/>
    <s v="Hi its Kate it was lovely to see you tonight and ill phone you tomorrow I got to sing and a guy gave me his card xxx"/>
  </r>
  <r>
    <x v="0"/>
    <s v="Happy New year my dear brother I really do miss you Just got your number and decided to send you this text wishing you only happiness Abiola"/>
  </r>
  <r>
    <x v="0"/>
    <s v="That means get the door"/>
  </r>
  <r>
    <x v="0"/>
    <s v="Your opinion about me? 1 Over 2 Jada 3 Kusruthi 4 Lovable 5 Silent 6 Spl character 7 Not matured 8 Stylish 9 Simple Pls reply"/>
  </r>
  <r>
    <x v="0"/>
    <s v="Hmmm  I thought we said 2 hours slave not 3  You are late  How should I punish you ?"/>
  </r>
  <r>
    <x v="0"/>
    <s v="Beerage?"/>
  </r>
  <r>
    <x v="1"/>
    <s v="You have an important customer service announcement from PREMIER Call FREEPHONE 0800 542 0578 now"/>
  </r>
  <r>
    <x v="0"/>
    <s v="Dont think so It turns off like randomlly within 5min of opening"/>
  </r>
  <r>
    <x v="0"/>
    <s v="She was supposed to be but couldnt make it shes still in town though"/>
  </r>
  <r>
    <x v="0"/>
    <s v="It does it on its own Most of the time it fixes my spelling But sometimes it gets a completely diff word Go figure"/>
  </r>
  <r>
    <x v="1"/>
    <s v="Ever thought about living a good life with a perfect partner? Just txt back NAME and AGE to join the mobile community 100pSMS"/>
  </r>
  <r>
    <x v="1"/>
    <s v="5 Free Top Polyphonic Tones call 087018728737 National Rate Get a toppoly tune sent every week just text SUBPOLY to 81618 Â£3 per pole UnSub 08718727870"/>
  </r>
  <r>
    <x v="0"/>
    <s v="Gud mrng dear hav a nice day"/>
  </r>
  <r>
    <x v="0"/>
    <s v="This is hoping you enjoyed your game yesterday Sorry ive not been in touch but pls know that you are fondly bein thot off Have a great week Abiola"/>
  </r>
  <r>
    <x v="0"/>
    <s v="All e best 4 ur driving tmr "/>
  </r>
  <r>
    <x v="0"/>
    <s v="Y?WHERE U AT DOGBREATH? ITS JUST SOUNDING LIKE JAN C THATÂ’S AL"/>
  </r>
  <r>
    <x v="0"/>
    <s v="Omg I want to scream I weighed myself and I lost more weight Woohoo"/>
  </r>
  <r>
    <x v="0"/>
    <s v="There generally isnt one Its an uncountable noun  u in the dictionary pieces of research?"/>
  </r>
  <r>
    <x v="0"/>
    <s v="its really getting me down just hanging around"/>
  </r>
  <r>
    <x v="1"/>
    <s v="Orange customer you may now claim your FREE CAMERA PHONE upgrade for your loyalty Call now on 0207 153 9996 Offer ends 14thMarch TCs apply Optout availa"/>
  </r>
  <r>
    <x v="0"/>
    <s v="Petey boy whereare you me and all your friendsare in theKingshead come down if you canlove Nic"/>
  </r>
  <r>
    <x v="0"/>
    <s v="Ok i msg u b4 i leave my house"/>
  </r>
  <r>
    <x v="0"/>
    <s v="Gimme a few was  ltgt  minutes ago"/>
  </r>
  <r>
    <x v="1"/>
    <s v="Last Chance Claim ur Â£150 worth of discount vouchers today Text SHOP to 85023 now SavaMob offers mobile T Cs SavaMob POBOX84 M263UZ Â£300 Sub 16"/>
  </r>
  <r>
    <x v="0"/>
    <s v="Appt is at ltTIMEgt am Not my fault u dont listen I told u twice"/>
  </r>
  <r>
    <x v="1"/>
    <s v="FREE for 1st week No1 Nokia tone 4 ur mobile every week just txt NOKIA to 8077 Get txting and tell ur mates wwwgetzedcouk POBox 36504 W45WQ 16+ norm150ptone"/>
  </r>
  <r>
    <x v="1"/>
    <s v="You have won a guaranteed Â£200 award or even Â£1000 cashto claim UR award call free on 08000407165 18+ 2 stop getstop on 88222 PHP RG21 4JX"/>
  </r>
  <r>
    <x v="0"/>
    <s v="K Ill be there before 4"/>
  </r>
  <r>
    <x v="0"/>
    <s v="I dled 3d its very imp"/>
  </r>
  <r>
    <x v="0"/>
    <s v="sure but make sure he knows we aint smokin yet"/>
  </r>
  <r>
    <x v="0"/>
    <s v="Boooo you always work Just quit"/>
  </r>
  <r>
    <x v="0"/>
    <s v="I am taking half day leave bec i am not well"/>
  </r>
  <r>
    <x v="0"/>
    <s v="Ugh I dont wanna get out of bed Its so warm"/>
  </r>
  <r>
    <x v="0"/>
    <s v="Ssnervous  ltgt "/>
  </r>
  <r>
    <x v="0"/>
    <s v="So theres a ring that comes with the guys costumes Its there so they can gift their future yowifes Hint hint"/>
  </r>
  <r>
    <x v="1"/>
    <s v="Congratulations ur awarded either Â£500 of CD gift vouchers  Free entry 2 our Â£100 weekly draw txt MUSIC to 87066 TnCs wwwLdewcom1win150ppmx3age16"/>
  </r>
  <r>
    <x v="0"/>
    <s v="I borrow ur bag ok"/>
  </r>
  <r>
    <x v="1"/>
    <s v="U were outbid by simonwatson5120 on the Shinco DVD Plyr 2 bid again visit sms acsmsrewards 2 end bid notifications reply END OUT"/>
  </r>
  <r>
    <x v="0"/>
    <s v="Wheres my boytoy? I miss you  What happened?"/>
  </r>
  <r>
    <x v="0"/>
    <s v="He has lots of used ones babe but the model doesnt help Youi have to bring it over and hell match it up"/>
  </r>
  <r>
    <x v="0"/>
    <s v="Also are you bringing galileo or dobby"/>
  </r>
  <r>
    <x v="0"/>
    <s v="Then why you not responding"/>
  </r>
  <r>
    <x v="0"/>
    <s v="BOO BABE U ENJOYIN YOURJOB? U SEEMED 2 B GETTIN ON WELL HUNNYHOPE URE OK?TAKE CARE  IÂ’LLSPEAK 2U SOONLOTS OF LOVEME XXXX"/>
  </r>
  <r>
    <x v="0"/>
    <s v="Good afternoon starshine Hows my boytoy? Does he crave me yet? Ache to fuck me ? *sips cappuccino* I miss you babe *teasing kiss*"/>
  </r>
  <r>
    <x v="0"/>
    <s v="On the road so cant txt"/>
  </r>
  <r>
    <x v="1"/>
    <s v="SMSSERVICES for yourinclusive text credits pls goto wwwcomuknet login= 3qxj9 unsubscribe with STOP no extra charge help 08702840625COMUK 220CM2 9AE"/>
  </r>
  <r>
    <x v="1"/>
    <s v="25p 4 alfie Moons Children in need song on ur mob Tell ur m8s Txt Tone charity to 8007 for Nokias or Poly charity for polys zed 08701417012 profit 2 charity"/>
  </r>
  <r>
    <x v="0"/>
    <s v="Have a good evening Ttyl"/>
  </r>
  <r>
    <x v="0"/>
    <s v="Hmm  Bits and pieces lol  *sighs* "/>
  </r>
  <r>
    <x v="0"/>
    <s v="Hahahause your brain dear"/>
  </r>
  <r>
    <x v="0"/>
    <s v="Hey You got any mail?"/>
  </r>
  <r>
    <x v="0"/>
    <s v="Sorry light turned green I meant another friend wanted  ltgt  worth but he may not be around"/>
  </r>
  <r>
    <x v="0"/>
    <s v="Thanks for yesterday sir You have been wonderful Hope you enjoyed the burial MojiBiola"/>
  </r>
  <r>
    <x v="1"/>
    <s v="U have a secret admirer REVEAL who thinks U R So special Call 09065174042 To opt out Reply REVEAL STOP 150 per msg recd Cust care 07821230901"/>
  </r>
  <r>
    <x v="0"/>
    <s v="Hi mate its RV did u hav a nice hol just a message 3 say hello coz havenÂ’t sent u 1 in ages started driving so stay off roadsRVx"/>
  </r>
  <r>
    <x v="1"/>
    <s v="Dear Voucher Holder To claim this weeks offer at you PC please go to httpwwwetlpcoukexpressoffer TsCs apply To stop texts txt STOP to 80062"/>
  </r>
  <r>
    <x v="0"/>
    <s v="Thank you so much When we skyped wit kz and sura we didnt get the pleasure of your company Hope you are good Weve given you ultimatum oh We are countin down to aburo Enjoy This is the message i sent days ago"/>
  </r>
  <r>
    <x v="0"/>
    <s v="Surely result will offer"/>
  </r>
  <r>
    <x v="0"/>
    <s v="Good Morning my Dear Have a great amp successful day"/>
  </r>
  <r>
    <x v="1"/>
    <s v="Do you want 750 anytime any network mins 150 text and a NEW VIDEO phone for only five pounds per week call 08002888812 or reply for delivery tomorrow"/>
  </r>
  <r>
    <x v="0"/>
    <s v="Sir I have been late in paying rent for the past few months and had to pay a  ltgt  charge I felt it would be inconsiderate of me to nag about something you give at great cost to yourself and thats why i didnt speak up I however am in a recession and wont be able to pay the charge this month hence my askin well ahead of months end Can you please help Thanks"/>
  </r>
  <r>
    <x v="1"/>
    <s v="We tried to contact you re our offer of New Video Phone 750 anytime any network mins HALF PRICE Rental camcorder call 08000930705 or reply for delivery Wed"/>
  </r>
  <r>
    <x v="1"/>
    <s v="Last chance 2 claim ur Â£150 worth of discount vouchersText YES to 85023 nowSavaMobmember offers mobile T Cs 08717898035 Â£300 Sub 16  Remove txt X or STOP"/>
  </r>
  <r>
    <x v="0"/>
    <s v="I luv u soo much u donÂ’t understand how special u r 2 me ring u 2morrow luv u xxx"/>
  </r>
  <r>
    <x v="0"/>
    <s v="Pls send me a comprehensive mail about who im paying when and how much"/>
  </r>
  <r>
    <x v="0"/>
    <s v="Our Prashanthettans mother passed away last night pray for her and family"/>
  </r>
  <r>
    <x v="1"/>
    <s v="Urgent call 09066350750 from your landline Your complimentary 4* Ibiza Holiday or 10000 cash await collection SAE TCs PO BOX 434 SK3 8WP 150 ppm 18+"/>
  </r>
  <r>
    <x v="0"/>
    <s v="Kkwhen are you going?"/>
  </r>
  <r>
    <x v="0"/>
    <s v="Meanwhile in the shit suite xavier decided to give us  ltgt  seconds of warning that samantha was coming over and is playing jays guitar to impress her or some shit Also I dont think doug realizes I dont live here anymore"/>
  </r>
  <r>
    <x v="0"/>
    <s v="My stomach has been thru so much trauma I swear I just cant eat I better lose weight"/>
  </r>
  <r>
    <x v="0"/>
    <s v="I am in officewhats the mattermsg me nowi will call you at break"/>
  </r>
  <r>
    <x v="0"/>
    <s v="Yeah theres barely enough room for the two of us x has too many fucking shoes Sorry man see you later"/>
  </r>
  <r>
    <x v="1"/>
    <s v="Todays Offer Claim ur Â£150 worth of discount vouchers Text YES to 85023 now SavaMob member offers mobile T Cs 08717898035 Â£300 Sub 16  Unsub reply X"/>
  </r>
  <r>
    <x v="0"/>
    <s v="U reach orchard already? U wan 2 go buy tickets first?"/>
  </r>
  <r>
    <x v="0"/>
    <s v="I am real baby I want to bring out your inner tigress"/>
  </r>
  <r>
    <x v="0"/>
    <s v="No da if you run that it activate the full version da"/>
  </r>
  <r>
    <x v="0"/>
    <s v="AH POOR BABYHOPE URFEELING BETTERSN LUV PROBTHAT OVERDOSE OF WORK HEY GO CAREFUL SPK 2 U SN LOTS OF LOVEJEN XXX"/>
  </r>
  <r>
    <x v="0"/>
    <s v="Stop the story Ive told him ive returned it and hes saying i should not re order it"/>
  </r>
  <r>
    <x v="1"/>
    <s v="Talk sexy Make new friends or fall in love in the worlds most discreet text dating service Just text VIP to 83110 and see who you could meet"/>
  </r>
  <r>
    <x v="0"/>
    <s v="Going to take your babe out ?"/>
  </r>
  <r>
    <x v="0"/>
    <s v="Hai ana tomarrow am coming on morning  ltDECIMALgt  ill be there in sathy then we ll go to RTO office Reply me after came to home"/>
  </r>
  <r>
    <x v="0"/>
    <s v="Spoons it is then okay?"/>
  </r>
  <r>
    <x v="0"/>
    <s v="Did he just say somebody is named tampa"/>
  </r>
  <r>
    <x v="0"/>
    <s v="In work now Going have in few min"/>
  </r>
  <r>
    <x v="0"/>
    <s v="Your brother is a genius"/>
  </r>
  <r>
    <x v="0"/>
    <s v="Sorry I guess whenever I can get a hold of my connections maybe an hour or two? Ill text you"/>
  </r>
  <r>
    <x v="0"/>
    <s v="Did u find out what time the bus is at coz i need to sort some stuff out"/>
  </r>
  <r>
    <x v="0"/>
    <s v="Dude ive been seeing a lotta corvettes lately"/>
  </r>
  <r>
    <x v="1"/>
    <s v="Congratulations ur awarded either a yrs supply of CDs from Virgin Records or a Mystery Gift GUARANTEED Call 09061104283 TsCs wwwsmsconet Â£150pm approx 3mins"/>
  </r>
  <r>
    <x v="0"/>
    <s v="Same here but I consider walls and bunkers and shit important just because I never play on peaceful but I guess your place is high enough that it dont matter"/>
  </r>
  <r>
    <x v="1"/>
    <s v="PRIVATE Your 2003 Account Statement for 07808 XXXXXX shows 800 unredeemed S I M points Call 08719899217 Identifier Code 41685 Expires 071104"/>
  </r>
  <r>
    <x v="1"/>
    <s v="Hello We need some posh birds and chaps to user trial prods for champneys Can i put you down? I need your address and dob asap Ta r"/>
  </r>
  <r>
    <x v="1"/>
    <s v="What do U want for Xmas? How about 100 free text messages  a new video phone with half price line rental? Call free now on 0800 0721072 to find out more"/>
  </r>
  <r>
    <x v="0"/>
    <s v="Well am officially in a philosophical hole so if u wanna call am at home ready to be saved"/>
  </r>
  <r>
    <x v="0"/>
    <s v="Its going goodno problembut still need little experience to understand american customer voice"/>
  </r>
  <r>
    <x v="0"/>
    <s v="Ill text you when I drop x off"/>
  </r>
  <r>
    <x v="0"/>
    <s v="Ugh its been a long day Im exhausted Just want to cuddle up and take a nap"/>
  </r>
  <r>
    <x v="0"/>
    <s v="Talk With Yourself Atleast Once In A Day Otherwise You Will Miss Your Best FRIEND In This WORLD Shakespeare SHESIL  ltgt"/>
  </r>
  <r>
    <x v="1"/>
    <s v="Shop till u Drop IS IT YOU either 10K 5K Â£500 Cash or Â£100 Travel voucher Call now 09064011000 NTT PO Box CR01327BT fixedline Cost 150ppm mobile vary"/>
  </r>
  <r>
    <x v="0"/>
    <s v="Are you in castor? You need to see something"/>
  </r>
  <r>
    <x v="1"/>
    <s v="Sunshine Quiz Wkly Q Win a top Sony DVD player if u know which country Liverpool played in mid week? Txt ansr to 82277 Â£150 SPTyrone"/>
  </r>
  <r>
    <x v="1"/>
    <s v="U have a secret admirer who is looking 2 make contact with Ufind out who they R*reveal who thinks UR so specialcall on 09058094565"/>
  </r>
  <r>
    <x v="1"/>
    <s v="U have a Secret Admirer who is looking 2 make contact with Ufind out who they R*reveal who thinks UR so specialcall on 09065171142stopsms08"/>
  </r>
  <r>
    <x v="1"/>
    <s v="Reminder You have not downloaded the content you have already paid for Goto httpdoit mymoby tv to collect your content"/>
  </r>
  <r>
    <x v="0"/>
    <s v="see i knew giving you a break a few times woul lead to you always wanting to miss curfew I was gonna gibe you til one but a MIDNIGHT movie is not gonna get out til after 2 You need to come home You need to getsleep and if anything you need to b studdying ear training"/>
  </r>
  <r>
    <x v="0"/>
    <s v="I love to give massages I use lots of baby oil What is your fave position?"/>
  </r>
  <r>
    <x v="0"/>
    <s v="Dude we should go sup again"/>
  </r>
  <r>
    <x v="0"/>
    <s v="Yoyyooo u know how to change permissions for a drive in mac My usb flash drive"/>
  </r>
  <r>
    <x v="0"/>
    <s v="Gibbs unsoldmike hussey"/>
  </r>
  <r>
    <x v="0"/>
    <s v="I like to talk pa but am not able to I dont know y"/>
  </r>
  <r>
    <x v="0"/>
    <s v="Y dun cut too short leh U dun like ah? She failed Shes quite sad"/>
  </r>
  <r>
    <x v="0"/>
    <s v="You unbelievable faglord"/>
  </r>
  <r>
    <x v="0"/>
    <s v="Wifehow she knew the time of murder exactly"/>
  </r>
  <r>
    <x v="0"/>
    <s v="Why do you ask princess?"/>
  </r>
  <r>
    <x v="0"/>
    <s v="I am great princess What are you thinking about me? "/>
  </r>
  <r>
    <x v="0"/>
    <s v="Nutter Cutter Ctter Cttergg Cttargg Ctargg Ctagg ie you"/>
  </r>
  <r>
    <x v="0"/>
    <s v="Its ok i noe ure busy but im really too bored so i msg u I oso dunno wat colour she choose 4 me one"/>
  </r>
  <r>
    <x v="0"/>
    <s v="Doesnt g have class early tomorrow and thus shouldnt be trying to smoke at  ltgt"/>
  </r>
  <r>
    <x v="0"/>
    <s v="Superb Thought Be grateful that u dont have everything u want That means u still have an opportunity to be happier tomorrow than u are today"/>
  </r>
  <r>
    <x v="0"/>
    <s v="Hope you are having a good week Just checking in"/>
  </r>
  <r>
    <x v="0"/>
    <s v="Im used to it I just hope my agents dont drop me since ive only booked a few things this year This whole me in boston them in nyc was an experiment"/>
  </r>
  <r>
    <x v="0"/>
    <s v="Thursday night? Yeah sure thing well work it out then"/>
  </r>
  <r>
    <x v="1"/>
    <s v="Your free ringtone is waiting to be collected Simply text the password MIX to 85069 to verify Get Usher and Britney FML PO Box 5249 MK17 92H 450Ppw 16"/>
  </r>
  <r>
    <x v="0"/>
    <s v="Probably money worries Things are coming due and i have several outstanding invoices for work i did two and three months ago"/>
  </r>
  <r>
    <x v="0"/>
    <s v="How is it possible to teach you And where"/>
  </r>
  <r>
    <x v="0"/>
    <s v="I wonder if your phone battery went dead ? I had to tell you I love you babe"/>
  </r>
  <r>
    <x v="0"/>
    <s v="Lovely smell on this bus and it aint tobacco"/>
  </r>
  <r>
    <x v="0"/>
    <s v="Were all getting worried over here derek and taylor have already assumed the worst"/>
  </r>
  <r>
    <x v="0"/>
    <s v="Hey whats up charles sorry about the late reply"/>
  </r>
  <r>
    <x v="1"/>
    <s v="all the lastest from Stereophonics Marley Dizzee Racal Libertines and The Strokes Win Nookii games with Flirt Click TheMob WAP Bookmark or text WAP to 82468"/>
  </r>
  <r>
    <x v="0"/>
    <s v="Ill give her once i have it Plus she said grinule greet you whenever we speak"/>
  </r>
  <r>
    <x v="0"/>
    <s v="WHITE FUDGE OREOS ARE IN STORES"/>
  </r>
  <r>
    <x v="1"/>
    <s v="January Male Sale Hot Gay chat now cheaper call 08709222922 National rate from 15pmin cheap to 78pmin peak To stop texts call 08712460324 10pmin"/>
  </r>
  <r>
    <x v="0"/>
    <s v="My love  How come it took you so long to leave for Zahers? I got your words on ym and was happy to see them but was sad you had left I miss you"/>
  </r>
  <r>
    <x v="0"/>
    <s v="I am sorry it hurt you"/>
  </r>
  <r>
    <x v="0"/>
    <s v="Cant I feel nauseous Im so pissed I didnt eat any sweets all week cause today I was planning to pig out I was dieting all week And now Im not hungry "/>
  </r>
  <r>
    <x v="0"/>
    <s v="Ok lor but not too early Me still having project meeting now"/>
  </r>
  <r>
    <x v="0"/>
    <s v="Call me da i am waiting for your call"/>
  </r>
  <r>
    <x v="0"/>
    <s v="I could ask carlos if we could get more if anybody else can chip in"/>
  </r>
  <r>
    <x v="0"/>
    <s v="Was actually about to send you a reminder today Have a wonderful weekend"/>
  </r>
  <r>
    <x v="0"/>
    <s v="When people see my msgs They think Iam addicted to msging They are wrong Bcoz They dont know that Iam addicted to my sweet Friends BSLVYL"/>
  </r>
  <r>
    <x v="0"/>
    <s v="Hey you gave them your photo when you registered for driving ah? Tmr wanna meet at yck?"/>
  </r>
  <r>
    <x v="0"/>
    <s v="Dont talk to him ever ok its my word"/>
  </r>
  <r>
    <x v="0"/>
    <s v="When u wana see it then"/>
  </r>
  <r>
    <x v="0"/>
    <s v="On ma way to school Can you pls send me ashleys number"/>
  </r>
  <r>
    <x v="0"/>
    <s v="It shall be fine I have avalarr now Will hollalater"/>
  </r>
  <r>
    <x v="0"/>
    <s v="She went to attend another two rounds todaybut still didt reach home"/>
  </r>
  <r>
    <x v="0"/>
    <s v="Actually i deleted my old websitenow i m blogging at magicalsongsblogspotcom"/>
  </r>
  <r>
    <x v="0"/>
    <s v="K wait chikkuil send aftr  ltgt mins"/>
  </r>
  <r>
    <x v="0"/>
    <s v="But Im on a diet And I ate 1 too many slices of pizza yesterday Ugh Im ALWAYS on a diet"/>
  </r>
  <r>
    <x v="0"/>
    <s v="Ki will give my kvb acc details"/>
  </r>
  <r>
    <x v="0"/>
    <s v="Oh all have to come ah?"/>
  </r>
  <r>
    <x v="1"/>
    <s v="money you r a lucky winner  2 claim your prize text money 2 88600 over Â£1million to give away  ppt150x3+normal text rate box403 w1t1jy"/>
  </r>
  <r>
    <x v="0"/>
    <s v="Im really sorry i wont b able 2 do this fridayhope u can find an alternativehope yr terms going ok"/>
  </r>
  <r>
    <x v="0"/>
    <s v="Congratulations ore mo owo re wa Enjoy it and i wish you many happy moments to and fro wherever you go"/>
  </r>
  <r>
    <x v="0"/>
    <s v="So do you have samus shoulders yet"/>
  </r>
  <r>
    <x v="0"/>
    <s v="What time you think youll have it? Need to know when I should be near campus"/>
  </r>
  <r>
    <x v="1"/>
    <s v="Dear Matthew please call 09063440451 from a landline your complimentary 4*Lux Tenerife holiday or Â£1000 CASH await collection ppm150 SAE TCs Box334 SK38XH"/>
  </r>
  <r>
    <x v="0"/>
    <s v="Then dun wear jeans lor"/>
  </r>
  <r>
    <x v="0"/>
    <s v="Since when which side any fever any vomitin"/>
  </r>
  <r>
    <x v="0"/>
    <s v="Kkare you in college?"/>
  </r>
  <r>
    <x v="1"/>
    <s v="Urgent call 09061749602 from Landline Your complimentary 4* Tenerife Holiday or Â£10000 cash await collection SAE TCs BOX 528 HP20 1YF 150ppm 18+"/>
  </r>
  <r>
    <x v="0"/>
    <s v="Better Made up for Friday and stuffed myself like a pig yesterday Now I feel bleh But at least its not writhing pain kind of bleh"/>
  </r>
  <r>
    <x v="0"/>
    <s v="No we sell it all so well have tons if coins Then sell our coins to someone thru paypal Voila Money back in life pockets"/>
  </r>
  <r>
    <x v="0"/>
    <s v="Theyre doing it to lots of places Only hospitals and medical places are safe"/>
  </r>
  <r>
    <x v="1"/>
    <s v="How about getting in touch with folks waiting for company? Just txt back your NAME and AGE to opt in Enjoy the community 150pSMS"/>
  </r>
  <r>
    <x v="0"/>
    <s v="And also Ive sorta blown him off a couple times recently so id rather not text him out of the blue looking for weed"/>
  </r>
  <r>
    <x v="0"/>
    <s v="I sent my scores to sophas and i had to do secondary application for a few schools I think if you are thinking of applying do a research on cost also Contact joke ogunrinde her school is one me the less expensive ones"/>
  </r>
  <r>
    <x v="0"/>
    <s v="I cant wait to see you How were the photos were useful? "/>
  </r>
  <r>
    <x v="1"/>
    <s v="Ur cashbalance is currently 500 pounds  to maximize ur cashin now send GO to 86688 only 150pmsg CC 08718720201 PO BOX 11414 TCRW1"/>
  </r>
  <r>
    <x v="0"/>
    <s v="Hey i booked the kb on sat already what other lessons are we going for ah? Keep your sat night free we need to meet and confirm our lodging"/>
  </r>
  <r>
    <x v="0"/>
    <s v="Chk in ur belovd ms dict"/>
  </r>
  <r>
    <x v="0"/>
    <s v="Is that what time you want me to come?"/>
  </r>
  <r>
    <x v="0"/>
    <s v="Awesome lemme know whenever youre around"/>
  </r>
  <r>
    <x v="0"/>
    <s v="Shb b ok lor Thanx"/>
  </r>
  <r>
    <x v="0"/>
    <s v="Beautiful Truth against Gravity Read carefully Our heart feels light when someone is in it But it feels very heavy when someone leaves it GOOD NIGHT"/>
  </r>
  <r>
    <x v="0"/>
    <s v="Also remember to get dobbys bowl from your car"/>
  </r>
  <r>
    <x v="1"/>
    <s v="Filthy stories and GIRLS waiting for your"/>
  </r>
  <r>
    <x v="0"/>
    <s v="Sorry i now then c ur msg Yar lor so poor thing But only 4 one night Tmr ull have a brand new room 2 sleep in"/>
  </r>
  <r>
    <x v="0"/>
    <s v="Love isnt a decision its a feeling If we could decide who to love then life would be much simpler but then less magical"/>
  </r>
  <r>
    <x v="0"/>
    <s v="Welp apparently he retired"/>
  </r>
  <r>
    <x v="0"/>
    <s v="My sort code is  and acc no is  The bank is natwest Can you reply to confirm ive sent this to the right person"/>
  </r>
  <r>
    <x v="0"/>
    <s v="Where "/>
  </r>
  <r>
    <x v="0"/>
    <s v="U sure u cant take any sick time?"/>
  </r>
  <r>
    <x v="1"/>
    <s v="URGENT We are trying to contact U Todays draw shows that you have won a Â£800 prize GUARANTEED Call 09050001808 from land line Claim M95 Valid12hrs only"/>
  </r>
  <r>
    <x v="0"/>
    <s v="Watching cartoon listening music amp at eve had to go temple amp church What about u?"/>
  </r>
  <r>
    <x v="0"/>
    <s v="Yo chad which gymnastics class do you wanna take? The site says Christians class is full"/>
  </r>
  <r>
    <x v="0"/>
    <s v="Are you this much buzy"/>
  </r>
  <r>
    <x v="0"/>
    <s v="Or better still can you catch her and let ask her if she can sell  ltgt  for me"/>
  </r>
  <r>
    <x v="0"/>
    <s v="I am not sure about night menu   I know only about noon menu"/>
  </r>
  <r>
    <x v="0"/>
    <s v="What do u want when i come back?a beautiful necklace as a token of my heart for youthats what i will give but ONLY to MY WIFE OF MY LIKINGBE THAT AND SEENO ONE can give you thatdont call mei will wait till i come"/>
  </r>
  <r>
    <x v="0"/>
    <s v="Are you willing to go for aptitude class"/>
  </r>
  <r>
    <x v="0"/>
    <s v="It wont b until 215 as trying 2 sort house out is that ok?"/>
  </r>
  <r>
    <x v="0"/>
    <s v="Yar lor he wan 2 go c horse racing today mah so eat earlier lor I ate chicken rice U?"/>
  </r>
  <r>
    <x v="0"/>
    <s v="Haha awesome omw back now then"/>
  </r>
  <r>
    <x v="0"/>
    <s v="Yup i thk so until e shop closes lor"/>
  </r>
  <r>
    <x v="0"/>
    <s v="what is your account number?"/>
  </r>
  <r>
    <x v="0"/>
    <s v="Eh u send wrongly lar"/>
  </r>
  <r>
    <x v="0"/>
    <s v="Hey no I ad a crap nite was borin without ya 2 boggy with me u boring biatch Thanx but u wait til nxt time il ave ya"/>
  </r>
  <r>
    <x v="0"/>
    <s v="Ok i shall talk to him"/>
  </r>
  <r>
    <x v="0"/>
    <s v="Dont hesitate You know this is the second time she has had weakness like that So keep i notebook of what she eat and did the day before or if anything changed the day before so that we can be sure its nothing"/>
  </r>
  <r>
    <x v="0"/>
    <s v="Hey you can pay With salary de Only  ltgt "/>
  </r>
  <r>
    <x v="0"/>
    <s v="Another month I need chocolate weed and alcohol"/>
  </r>
  <r>
    <x v="0"/>
    <s v="If he started searching he will get job in few dayshe have great potential and talent"/>
  </r>
  <r>
    <x v="0"/>
    <s v="Reckon need to be in town by eightish to walk from * carpark"/>
  </r>
  <r>
    <x v="1"/>
    <s v="Congrats 2 mobile 3G Videophones R yours call 09063458130 now videochat wid your mates play java games Dload polyPH music noline rentl"/>
  </r>
  <r>
    <x v="0"/>
    <s v="LOOK AT THE FUCKIN TIME WHAT THE FUCK YOU THINK IS UP"/>
  </r>
  <r>
    <x v="0"/>
    <s v="Yo guess what I just dropped"/>
  </r>
  <r>
    <x v="0"/>
    <s v="Carlos says hell be at mu in  ltgt  minutes"/>
  </r>
  <r>
    <x v="0"/>
    <s v="Im in office now  I will call you  ltgt  min"/>
  </r>
  <r>
    <x v="0"/>
    <s v="Geeee  I miss you already you know ? Your all I can think about Fuck I cant wait till next year when we will be together  *loving kiss*"/>
  </r>
  <r>
    <x v="0"/>
    <s v="Yun ahthe ubi one say if Ã¼ wan call by tomorrowcall 67441233 look for ireneere only got bus822656166382 Ubi cresubi tech park6ph for 1st 5wkg daysÃ¨n"/>
  </r>
  <r>
    <x v="0"/>
    <s v="Ugh Gotta drive back to sd from la My butt is sore"/>
  </r>
  <r>
    <x v="0"/>
    <s v="26th OF JULY"/>
  </r>
  <r>
    <x v="0"/>
    <s v="Hi im having the most relaxing time ever we have to get up at 7am every day was the party good the other night? I get home tomorrow at 5ish"/>
  </r>
  <r>
    <x v="0"/>
    <s v="Up to Ã¼ Ãœ wan come then come lor But i din c any stripes skirt"/>
  </r>
  <r>
    <x v="0"/>
    <s v="The Xmas story is peace The Xmas msg is love The Xmas miracle is jesus Hav a blessed month ahead amp wish U Merry Xmas"/>
  </r>
  <r>
    <x v="0"/>
    <s v="I cant I dont have her number"/>
  </r>
  <r>
    <x v="0"/>
    <s v="Change again Its e one next to escalator"/>
  </r>
  <r>
    <x v="0"/>
    <s v="Yetunde im in class can you not run water on it to make it ok Pls now"/>
  </r>
  <r>
    <x v="0"/>
    <s v="Not a lot has happened here Feels very quiet Beth is at her aunts and charlie is working lots Just me and helen in at the mo How have you been?"/>
  </r>
  <r>
    <x v="0"/>
    <s v="Then Ã¼ wait 4 me at bus stop aft ur lect lar If i dun c Ã¼ then i go get my car then come back n pick Ã¼"/>
  </r>
  <r>
    <x v="0"/>
    <s v="Aight will do thanks again for comin out"/>
  </r>
  <r>
    <x v="0"/>
    <s v="Nobut heard abt tat"/>
  </r>
  <r>
    <x v="1"/>
    <s v="Please call our customer service representative on FREEPHONE 0808 145 4742 between 9am11pm as you have WON a guaranteed Â£1000 cash or Â£5000 prize"/>
  </r>
  <r>
    <x v="0"/>
    <s v="Yeshe is really greatbhaji told kallis best cricketer after sachin in worldvery tough to get out"/>
  </r>
  <r>
    <x v="0"/>
    <s v="ltgt  am I think? Should say on syllabus"/>
  </r>
  <r>
    <x v="0"/>
    <s v="Umma Did she say anything"/>
  </r>
  <r>
    <x v="0"/>
    <s v="Give me a sec to think think about it"/>
  </r>
  <r>
    <x v="1"/>
    <s v="Panasonic  BluetoothHdset FREE Nokia FREE Motorola FREE  DoubleMins  DoubleTxt on Orange contract Call MobileUpd8 on 08000839402 or call 2optout"/>
  </r>
  <r>
    <x v="0"/>
    <s v="I dont quite know what to do I still cant get hold of anyone I cud pick you up bout 730pm and we can see if theyre in the pub?"/>
  </r>
  <r>
    <x v="0"/>
    <s v="Poyyarikaturkolathupalayamunjalur posterode dis ltgt "/>
  </r>
  <r>
    <x v="0"/>
    <s v="Dear Heroi am leaving to qatar tonite for an apt opportunitypls do keep in touch at  ltEMAILgt kerala"/>
  </r>
  <r>
    <x v="0"/>
    <s v="Lol I would but my mom would have a fit and tell the whole family how crazy and terrible I am"/>
  </r>
  <r>
    <x v="0"/>
    <s v="I just got home babe are you still awake ?"/>
  </r>
  <r>
    <x v="0"/>
    <s v="I dunno they close oredi not Ãœ v ma fan"/>
  </r>
  <r>
    <x v="0"/>
    <s v="Just buy a pizza Meat lovers or supreme U get to pick"/>
  </r>
  <r>
    <x v="0"/>
    <s v="Ya toldshe was asking wats matter?"/>
  </r>
  <r>
    <x v="0"/>
    <s v="Dearregret i cudnt pick calldrove down frm ctla now at cochin homeleft mobile in carente style ishtamayoo?happy bakrid"/>
  </r>
  <r>
    <x v="1"/>
    <s v="FREE for 1st week No1 Nokia tone 4 ur mob every week just txt NOKIA to 8007 Get txting and tell ur mates wwwgetzedcouk POBox 36504 W45WQ norm150ptone 16+"/>
  </r>
  <r>
    <x v="0"/>
    <s v="Shall i send that exe to your mail id"/>
  </r>
  <r>
    <x v="0"/>
    <s v="Nope watching tv at home Not going out V bored"/>
  </r>
  <r>
    <x v="0"/>
    <s v="Don knowwait i will check it"/>
  </r>
  <r>
    <x v="0"/>
    <s v="Good afternoon on this glorious anniversary day my sweet J  I hope this finds you happy and content my Prey I think of you and send a teasing kiss from across the sea coaxing images of fond souveniers  You CougarPen"/>
  </r>
  <r>
    <x v="1"/>
    <s v="Guess what Somebody you know secretly fancies you Wanna find out who it is? Give us a call on 09065394514 From Landline DATEBox1282EssexCM61XN 150pmin 18"/>
  </r>
  <r>
    <x v="0"/>
    <s v="We still on for tonight?"/>
  </r>
  <r>
    <x v="0"/>
    <s v="May i call You later Pls"/>
  </r>
  <r>
    <x v="0"/>
    <s v="Hasnt that been the pattern recently crap weekends?"/>
  </r>
  <r>
    <x v="0"/>
    <s v="I have a sore throat Its scratches when I talk"/>
  </r>
  <r>
    <x v="0"/>
    <s v="Yes da Any plm at ur office"/>
  </r>
  <r>
    <x v="0"/>
    <s v="Are you not around or just still asleep? V"/>
  </r>
  <r>
    <x v="0"/>
    <s v="Lol you forgot it eh ? Yes Ill bring it in babe"/>
  </r>
  <r>
    <x v="0"/>
    <s v="Its good well find a way"/>
  </r>
  <r>
    <x v="0"/>
    <s v="Can not use foreign stamps in this country Good lecture "/>
  </r>
  <r>
    <x v="0"/>
    <s v="Yup bathe liao"/>
  </r>
  <r>
    <x v="0"/>
    <s v="HAPPY NEW YEAR MY NO1 MAN"/>
  </r>
  <r>
    <x v="0"/>
    <s v="OH MR SHEFFIELD You wanna play THAT game okay Youre the boss and Im the nanny You give me a raise and Ill give YOU one"/>
  </r>
  <r>
    <x v="0"/>
    <s v="ZOE IT JUST HIT ME 2 IM FUCKING SHITIN MYSELF IL DEFO TRY MY HARDEST 2 CUM 2MOROW LUV U MILLIONS LEKDOG"/>
  </r>
  <r>
    <x v="0"/>
    <s v="Hello baby did you get back to your moms ? Are you setting up the computer now ? Filling your belly ? How goes it loverboy ? I miss you already  *sighs*"/>
  </r>
  <r>
    <x v="0"/>
    <s v="No my blankets are sufficient thx"/>
  </r>
  <r>
    <x v="0"/>
    <s v="naughty little thought its better to flirt flirt n flirt rather than loving someone n gettin hurt hurt n hurt Gud nyt"/>
  </r>
  <r>
    <x v="0"/>
    <s v="Edison has rightly said A fool can ask more questions than a wise man can answer Now you know why all of us are speechless during ViVa GMGNGEGNT"/>
  </r>
  <r>
    <x v="0"/>
    <s v="They just talking thats it de They wont any other"/>
  </r>
  <r>
    <x v="0"/>
    <s v="Today am going to college so am not able to atten the class"/>
  </r>
  <r>
    <x v="0"/>
    <s v="Im in class Will holla later"/>
  </r>
  <r>
    <x v="0"/>
    <s v="Easy ah?sen got selected means its good"/>
  </r>
  <r>
    <x v="0"/>
    <s v="Mmm thats better now i got a roast down me iÂ’d b better if i had a few drinks down me 2 Good indian?"/>
  </r>
  <r>
    <x v="1"/>
    <s v="We know someone who you know that fancies you Call 09058097218 to find out who POBox 6 LS15HB 150p"/>
  </r>
  <r>
    <x v="0"/>
    <s v="Come round its "/>
  </r>
  <r>
    <x v="0"/>
    <s v="Do 1 thing Change that sentence into Because i want 2 concentrate in my educational career im leaving here"/>
  </r>
  <r>
    <x v="1"/>
    <s v="1000s flirting NOW Txt GIRL or BLOKE  ur NAME  AGE eg GIRL ZOE 18 to 8007 to join and get chatting"/>
  </r>
  <r>
    <x v="0"/>
    <s v="I walked an hour 2 c u doesnÂ’t that show I care y wont u believe im serious?"/>
  </r>
  <r>
    <x v="1"/>
    <s v="18 days to Euro2004 kickoff U will be kept informed of all the latest news and results daily Unsubscribe send GET EURO STOP to 83222"/>
  </r>
  <r>
    <x v="0"/>
    <s v="Are you available for soiree on June 3rd?"/>
  </r>
  <r>
    <x v="0"/>
    <s v="Do u noe wat time e place dat sells 4d closes?"/>
  </r>
  <r>
    <x v="0"/>
    <s v="I got another job The one at the hospital doing data analysis or something starts on monday Not sure when my thesis will got finished"/>
  </r>
  <r>
    <x v="0"/>
    <s v="Jays getting really impatient and belligerent"/>
  </r>
  <r>
    <x v="0"/>
    <s v="HIYA COMIN 2 BRISTOL 1 ST WEEK IN APRIL LES GOT OFF + RUDI ON NEW YRS EVE BUT I WAS SNORINGTHEY WERE DRUNK U BAK AT COLLEGE YET? MY WORK SENDS INK 2 BATH"/>
  </r>
  <r>
    <x v="0"/>
    <s v="Im at work Please call"/>
  </r>
  <r>
    <x v="0"/>
    <s v="Then u drive lor"/>
  </r>
  <r>
    <x v="0"/>
    <s v="Ard 515 like dat Y?"/>
  </r>
  <r>
    <x v="0"/>
    <s v="Tell me theyre female V howre you throwing in? Were deciding what all to get now"/>
  </r>
  <r>
    <x v="1"/>
    <s v="EASTENDERS TV Quiz What FLOWER does DOT compare herself to? D= VIOLET E= TULIP F= LILY txt D E or F to 84025 NOW 4 chance 2 WIN Â£100 Cash WKENT150P16+"/>
  </r>
  <r>
    <x v="0"/>
    <s v="Im working technical support voice processnetworking field"/>
  </r>
  <r>
    <x v="0"/>
    <s v="I might come to kerala for 2 daysso you can be prepared to take a leave once i finalise dont plan any travel during my visitneed to finish urgent works"/>
  </r>
  <r>
    <x v="0"/>
    <s v="Ok Not sure what time tho as not sure if can get to library before class Will try See you at some point Have good eve"/>
  </r>
  <r>
    <x v="1"/>
    <s v="We have new local dates in your area  Lots of new people registered in YOUR AREA Reply DATE to start now 18 only wwwflirtpartyus REPLYS150"/>
  </r>
  <r>
    <x v="0"/>
    <s v="Thats fine Ill bitch at you about it later then"/>
  </r>
  <r>
    <x v="0"/>
    <s v="No my mum went 2 dentist"/>
  </r>
  <r>
    <x v="0"/>
    <s v="Once free call me sir I am waiting for you"/>
  </r>
  <r>
    <x v="0"/>
    <s v="Meeting u is my work   Tel me when shall i do my work tomorrow"/>
  </r>
  <r>
    <x v="1"/>
    <s v="Someone U know has asked our dating service 2 contact you Cant Guess who? CALL 09058091854 NOW all will be revealed PO BOX385 M6 6WU"/>
  </r>
  <r>
    <x v="0"/>
    <s v="Jus finish bathing"/>
  </r>
  <r>
    <x v="0"/>
    <s v="alright Ill make sure the car is back tonight"/>
  </r>
  <r>
    <x v="1"/>
    <s v="URGENT We are trying to contact U Todays draw shows that you have won a Â£800 prize GUARANTEED Call 09050003091 from land line Claim C52 Valid12hrs only"/>
  </r>
  <r>
    <x v="1"/>
    <s v="Dear Uve been invited to XCHAT This is our final attempt to contact u Txt CHAT to 86688"/>
  </r>
  <r>
    <x v="0"/>
    <s v="Lul im gettin some juicy gossip at the hospital Two nurses are talking about how fat they are gettin And one thinks shes obese Oyea"/>
  </r>
  <r>
    <x v="0"/>
    <s v="Aight ill get on fb in a couple minutes"/>
  </r>
  <r>
    <x v="0"/>
    <s v="Oi Ami parchi na re Kicchu kaaj korte iccha korche na Phone ta tul na Plz Plz"/>
  </r>
  <r>
    <x v="0"/>
    <s v="Where can download clear movies Dvd copies"/>
  </r>
  <r>
    <x v="0"/>
    <s v="Yep by the pretty sculpture"/>
  </r>
  <r>
    <x v="0"/>
    <s v="Convey my regards to him"/>
  </r>
  <r>
    <x v="0"/>
    <s v="Me too watching surya movie only  after 6 pm vijay movie POKKIRI"/>
  </r>
  <r>
    <x v="0"/>
    <s v="You tell what happen dont behave like this to me Ok no need to say"/>
  </r>
  <r>
    <x v="0"/>
    <s v="Can u get pic msgs to your phone?"/>
  </r>
  <r>
    <x v="0"/>
    <s v="Send to someone else "/>
  </r>
  <r>
    <x v="0"/>
    <s v="Wat makes some people dearer is not just de happiness dat u feel when u meet them but de pain u feel when u miss dem"/>
  </r>
  <r>
    <x v="0"/>
    <s v="For me the love should start with attractioni should feel that I need her every time around meshe should be the first thing which comes in my thoughtsI would start the day and end it with hershe should be there every time I dreamlove will be then when my every breath has her namemy life should happen around hermy life will be named to herI would cry for herwill give all my happiness and take all her sorrowsI will be ready to fight with anyone for herI will be in love when I will be doing the craziest things for herlove will be when I dont have to proove anyone that my girl is the most beautiful lady on the whole planetI will always be singing praises for herlove will be when I start up making chicken curry and end up makiing sambarlife will be the most beautiful thenwill get every morning and thank god for the day because she is with meI would like to say a lotwill tell later"/>
  </r>
  <r>
    <x v="0"/>
    <s v="FRNDSHIP is like a needle of a clock Though V r in d same clock V r nt able 2 met Evn if V meetitz only 4few seconds Bt V alwys stay conected Gud 9t"/>
  </r>
  <r>
    <x v="0"/>
    <s v="I dont think he has spatula hands"/>
  </r>
  <r>
    <x v="0"/>
    <s v="You can never do NOTHING"/>
  </r>
  <r>
    <x v="1"/>
    <s v="You are awarded a SiPix Digital Camera call 09061221061 from landline Delivery within 28days T Cs Box177 M221BP 2yr warranty 150ppm 16  p pÂ£399"/>
  </r>
  <r>
    <x v="0"/>
    <s v="Goodmorning today i am late for  ltDECIMALgt min"/>
  </r>
  <r>
    <x v="1"/>
    <s v="WIN URGENT Your mobile number has been awarded with a Â£2000 prize GUARANTEED call 09061790121 from land line claim 3030 valid 12hrs only 150ppm"/>
  </r>
  <r>
    <x v="0"/>
    <s v="Please da call me any mistake from my side sorry da Pls da goto doctor"/>
  </r>
  <r>
    <x v="0"/>
    <s v="Where r we meeting?"/>
  </r>
  <r>
    <x v="0"/>
    <s v="Well the weather in calis great But its complexities are great You need a car to move freely its taxes are outrageous But all in all its a great place The sad part is i missing home"/>
  </r>
  <r>
    <x v="0"/>
    <s v="Now only i reached home   I am very tired now  I will come tomorro"/>
  </r>
  <r>
    <x v="0"/>
    <s v="Ryder unsoldnow gibbs"/>
  </r>
  <r>
    <x v="1"/>
    <s v="Dear Subscriber ur draw 4 Â£100 gift voucher will b entered on receipt of a correct ans When was Elvis Presleys Birthday? TXT answer to 80062"/>
  </r>
  <r>
    <x v="0"/>
    <s v="Dont fret Ill buy the ovulation test strips and send them to you You wont get them til like march Can you send me your postal addressull be alrightOkay"/>
  </r>
  <r>
    <x v="0"/>
    <s v="NO GIFTS You trying to get me to throw myself off a cliff or something?"/>
  </r>
  <r>
    <x v="0"/>
    <s v="Been up to ne thing interesting Did you have a good birthday? When are u wrking nxt? I started uni today"/>
  </r>
  <r>
    <x v="0"/>
    <s v="You busy or can I come by at some point and figure out what were doing tomorrow"/>
  </r>
  <r>
    <x v="0"/>
    <s v="Yeah go on then bored and depressed sittin waitin for phone to ring Hope the wind drops though scary"/>
  </r>
  <r>
    <x v="0"/>
    <s v="Black shirt n blue jeans I thk i c Ã¼"/>
  </r>
  <r>
    <x v="0"/>
    <s v="Aiyah sorry lor I watch tv watch until i forgot 2 check my phone"/>
  </r>
  <r>
    <x v="1"/>
    <s v="Message Important information for O2 user Today is your lucky day 2 find out why log onto httpwwwurawinnercom there is a fantastic surprise awaiting you"/>
  </r>
  <r>
    <x v="0"/>
    <s v="on hen night Going with a swing"/>
  </r>
  <r>
    <x v="0"/>
    <s v="Good afternoon my love How goes your day ? What are you up to ? I woke early and am online waiting for you  Hmmm  Italian boy is online I see  *grins*"/>
  </r>
  <r>
    <x v="0"/>
    <s v="From someone not to smoke when every time Ive smoked in the last two weeks is because of you calling or texting me that you wanted to smoke"/>
  </r>
  <r>
    <x v="0"/>
    <s v="No youll just get a headache trying to figure it out U can trust me to do the math I promise O"/>
  </r>
  <r>
    <x v="0"/>
    <s v="S sfirst timedhoni rocks"/>
  </r>
  <r>
    <x v="0"/>
    <s v="Ok ill tell the company"/>
  </r>
  <r>
    <x v="0"/>
    <s v="Awesome think we can get an 8th at usf some time tonight?"/>
  </r>
  <r>
    <x v="0"/>
    <s v="So that means you still think of teju"/>
  </r>
  <r>
    <x v="0"/>
    <s v="No Im good for the movie is it ok if I leave in an hourish?"/>
  </r>
  <r>
    <x v="0"/>
    <s v="No nothis is kallis home groundamla home town is durban"/>
  </r>
  <r>
    <x v="0"/>
    <s v="So lets make it saturday or monday as per convenience"/>
  </r>
  <r>
    <x v="0"/>
    <s v="Hey What time is your driving on fri? We go for evaluation on fri?"/>
  </r>
  <r>
    <x v="1"/>
    <s v="449050000301 You have won a Â£2000 price To claim call 09050000301"/>
  </r>
  <r>
    <x v="0"/>
    <s v="Im going 4 lunch now wif my family then aft dat i go str 2 orchard lor"/>
  </r>
  <r>
    <x v="1"/>
    <s v="Bored of speed dating? Try SPEEDCHAT txt SPEEDCHAT to 80155 if you dont like em txt SWAP and get a new chatter Chat80155 POBox36504W45WQ 150pmsg rcd 16"/>
  </r>
  <r>
    <x v="0"/>
    <s v="Cancel cheyyamo?and get some money back?"/>
  </r>
  <r>
    <x v="1"/>
    <s v="Do you want 750 anytime any network mins 150 text and a NEW video phone for only five pounds per week call 08000776320 now or reply for delivery Tomorrow"/>
  </r>
  <r>
    <x v="0"/>
    <s v="Okok okthenwhats ur todays plan"/>
  </r>
  <r>
    <x v="0"/>
    <s v="Good morning princess How are you?"/>
  </r>
  <r>
    <x v="0"/>
    <s v="Aiyar sorry lor forgot 2 tell u"/>
  </r>
  <r>
    <x v="1"/>
    <s v="For taking part in our mobile survey yesterday You can now have 500 texts 2 use however you wish 2 get txts just send TXT to 80160 TC wwwtxt43com 150p"/>
  </r>
  <r>
    <x v="0"/>
    <s v="Not tonight mate Catching up on some sleep This is my new number by the way"/>
  </r>
  <r>
    <x v="0"/>
    <s v="Height of Oh shit situation A guy throws a luv letter on a gal but falls on her brothers head whos a gayD"/>
  </r>
  <r>
    <x v="1"/>
    <s v="Ur HMV Quiz cashbalance is currently Â£500  to maximize ur cashin now send HMV1 to 86688 only 150pmsg"/>
  </r>
  <r>
    <x v="0"/>
    <s v="So check your errors and if you had difficulties do correction"/>
  </r>
  <r>
    <x v="0"/>
    <s v="Howz pain?hope u r fine"/>
  </r>
  <r>
    <x v="0"/>
    <s v="Sorry Ill call later"/>
  </r>
  <r>
    <x v="0"/>
    <s v="Good morning princess How are you?"/>
  </r>
  <r>
    <x v="0"/>
    <s v="As I entered my cabin my PA said  Happy Bday Boss  I felt special She askd me 4 lunch After lunch she invited me to her apartment We went there"/>
  </r>
  <r>
    <x v="0"/>
    <s v="U wake up already? Thanx 4 e tau sar piah its quite nice"/>
  </r>
  <r>
    <x v="0"/>
    <s v="K do I need a login or anything"/>
  </r>
  <r>
    <x v="1"/>
    <s v="Dont forget you can place as many FREE Requests with 1stchoicecouk as you wish For more Information call 08707808226"/>
  </r>
  <r>
    <x v="0"/>
    <s v="LOL  No just was busy"/>
  </r>
  <r>
    <x v="0"/>
    <s v="What * u wearing?"/>
  </r>
  <r>
    <x v="0"/>
    <s v="Messagesome text missing* SenderName Missing* *Number Missing *SentDate missing *Missing U a lot thats y everything is missing sent via fullonsmscom"/>
  </r>
  <r>
    <x v="0"/>
    <s v="Ohas usual vijay film or its different?"/>
  </r>
  <r>
    <x v="1"/>
    <s v="I dont know u and u dont know me Send CHAT to 86688 now and lets find each other Only 150pMsg rcvd HGSuite3422LandsRowW1J6HL LDN 18 years or over"/>
  </r>
  <r>
    <x v="0"/>
    <s v="Have you had a good day? Mine was really busy are you up to much tomorrow night?"/>
  </r>
  <r>
    <x v="0"/>
    <s v="And is there a way you can send shades stuff to her And she has been wonderful too"/>
  </r>
  <r>
    <x v="0"/>
    <s v="Really I tot ur paper ended long ago But wat u copied jus now got use? U happy lar I still haf 2 study "/>
  </r>
  <r>
    <x v="1"/>
    <s v="Thank you winner notified by sms Good Luck No future marketing reply STOP to 84122 customer services 08450542832"/>
  </r>
  <r>
    <x v="0"/>
    <s v="Babe ? I lost you  "/>
  </r>
  <r>
    <x v="0"/>
    <s v="Ok Help me ask if shes working tmr a not?"/>
  </r>
  <r>
    <x v="0"/>
    <s v="Im not driving Raining Then ill get caught at e mrt station lor"/>
  </r>
  <r>
    <x v="0"/>
    <s v="Not a drop in the tank"/>
  </r>
  <r>
    <x v="0"/>
    <s v="That said can you text him one more time?"/>
  </r>
  <r>
    <x v="0"/>
    <s v="Sorry Ill call later"/>
  </r>
  <r>
    <x v="0"/>
    <s v="Ok i go change also"/>
  </r>
  <r>
    <x v="1"/>
    <s v="1000s of girls many local 2 u who r virgins 2 this  r ready 2 4fil ur every sexual need Can u 4fil theirs? text CUTE to 69911Â£150p m"/>
  </r>
  <r>
    <x v="0"/>
    <s v="Did u find a sitter for kaitlyn? I was sick and slept all day yesterday"/>
  </r>
  <r>
    <x v="0"/>
    <s v="Sorry man accidentally left my phone on silent last night and didnt check it til I got up"/>
  </r>
  <r>
    <x v="0"/>
    <s v="Hey Something came up last min Think i wun be signing up tmr Hee"/>
  </r>
  <r>
    <x v="0"/>
    <s v="Hes an adult and would learn from the experience Theres no real danger I just dont like peeps using drugs they dont need But no comment"/>
  </r>
  <r>
    <x v="0"/>
    <s v="Hey Theres veggie pizza "/>
  </r>
  <r>
    <x v="0"/>
    <s v="Yun buying But school got offer 2000 plus only"/>
  </r>
  <r>
    <x v="0"/>
    <s v="You sure your neighbors didnt pick it up"/>
  </r>
  <r>
    <x v="0"/>
    <s v="K I will sent it again"/>
  </r>
  <r>
    <x v="1"/>
    <s v="Free entry in 2 a wkly comp to win FA Cup final tkts 21st May 2005 Text FA to 87121 to receive entry questionstd txt rateTCs apply 08452810075over18s"/>
  </r>
  <r>
    <x v="0"/>
    <s v="New Theory Argument wins d SITUATION but loses the PERSON So dont argue with ur friends just    kick them amp say Im always correct"/>
  </r>
  <r>
    <x v="0"/>
    <s v="Well Im computerless Time to make some oreo truffles"/>
  </r>
  <r>
    <x v="0"/>
    <s v="Haha yeah I see that now be there in a sec"/>
  </r>
  <r>
    <x v="0"/>
    <s v="I am not having her number sir"/>
  </r>
  <r>
    <x v="0"/>
    <s v="Lol now Im after that hot air balloon"/>
  </r>
  <r>
    <x v="0"/>
    <s v="Ok   now i am in bus  If i come soon i will come otherwise tomorrow"/>
  </r>
  <r>
    <x v="0"/>
    <s v="Msgs r not time passThey silently say that I am thinking of U right now and also making U think of me at least 4 a moment Gd ntswt drms Shesil"/>
  </r>
  <r>
    <x v="0"/>
    <s v="Yeah we can probably swing by once my roommate finishes up with his girl"/>
  </r>
  <r>
    <x v="1"/>
    <s v="Got what it takes 2 take part in the WRC Rally in Oz? U can with Lucozade Energy Text RALLY LE to 61200 25p see packs or lucozadecoukwrc  itcould be u"/>
  </r>
  <r>
    <x v="0"/>
    <s v="Happy new years melody"/>
  </r>
  <r>
    <x v="0"/>
    <s v="Ãœ dun need to pick ur gf?"/>
  </r>
  <r>
    <x v="0"/>
    <s v="Yay You better not have told that to 5 other girls either"/>
  </r>
  <r>
    <x v="0"/>
    <s v="Horrible u eat macs eat until u forgot abt me already rite U take so long 2 reply I thk its more toot than b4 so b prepared Now wat shall i eat?"/>
  </r>
  <r>
    <x v="0"/>
    <s v="Did he say how fantastic I am by any chance or anything need a bigger life lift as losing the will 2 live do you think I would be the first person 2 die from N V Q?"/>
  </r>
  <r>
    <x v="0"/>
    <s v="Just nw i came to hme da"/>
  </r>
  <r>
    <x v="0"/>
    <s v="Im outside islands head towards hard rock and youll run into me"/>
  </r>
  <r>
    <x v="0"/>
    <s v="To day class is there are no class"/>
  </r>
  <r>
    <x v="0"/>
    <s v="Im in chennai velachery"/>
  </r>
  <r>
    <x v="0"/>
    <s v="You flippin your shit yet?"/>
  </r>
  <r>
    <x v="0"/>
    <s v="K give me a sec breaking a  ltgt  at cstore"/>
  </r>
  <r>
    <x v="0"/>
    <s v="Am i that much bad to avoid like this?"/>
  </r>
  <r>
    <x v="0"/>
    <s v="Yo you around? Just got my car back"/>
  </r>
  <r>
    <x v="0"/>
    <s v="Annoying isnt it"/>
  </r>
  <r>
    <x v="0"/>
    <s v="Goodmorning Today i am late for  ltgt min"/>
  </r>
  <r>
    <x v="0"/>
    <s v="Theres no point hangin on to mr not right if hes not makin u happy"/>
  </r>
  <r>
    <x v="0"/>
    <s v="All will come alivebetter correct any good looking figure there itself"/>
  </r>
  <r>
    <x v="0"/>
    <s v="In that case I guess Ill see you at campus lodge"/>
  </r>
  <r>
    <x v="0"/>
    <s v="Were done"/>
  </r>
  <r>
    <x v="0"/>
    <s v="Come to my home for one last time i wont do anything Trust me"/>
  </r>
  <r>
    <x v="0"/>
    <s v="I was up all night too worrying about this appt Its a shame we missed a girls night out with quizzes popcorn and you doing my hair"/>
  </r>
  <r>
    <x v="1"/>
    <s v="Sex up ur mobile with a FREE sexy pic of Jordan Just text BABE to 88600 Then every wk get a sexy celeb PocketBabecouk 4 more pics 16 Â£3wk 087016248"/>
  </r>
  <r>
    <x v="0"/>
    <s v="Ok C ya"/>
  </r>
  <r>
    <x v="1"/>
    <s v="You have 1 new voicemail Please call 08719181503"/>
  </r>
  <r>
    <x v="0"/>
    <s v="What he said is not the matter My mind saying some other matter is there"/>
  </r>
  <r>
    <x v="0"/>
    <s v="He also knows about lunch menu only da  I know"/>
  </r>
  <r>
    <x v="0"/>
    <s v="Al he does is moan at me if n e thin goes wrong its my faultal de arguments r my faultfed up of him of himso y bother? Hav 2go thanxxx"/>
  </r>
  <r>
    <x v="0"/>
    <s v="NEFT Transaction with reference number  ltgt  for Rs ltDECIMALgt  has been credited to the beneficiary account on  ltgt  at  ltTIMEgt  ltgt"/>
  </r>
  <r>
    <x v="0"/>
    <s v="Otherwise had part time job natuition"/>
  </r>
  <r>
    <x v="0"/>
    <s v="I know she called me"/>
  </r>
  <r>
    <x v="0"/>
    <s v="Me also da i feel yesterday night  wait til 2day night dear"/>
  </r>
  <r>
    <x v="0"/>
    <s v="Thanks for understanding Ive been trying to tell sura that"/>
  </r>
  <r>
    <x v="1"/>
    <s v="WIN a year supply of CDs 4 a store of ur choice worth Â£500  enter our Â£100 Weekly draw txt MUSIC to 87066 TsCs wwwLdewcomsubs16+1win150ppmx3"/>
  </r>
  <r>
    <x v="0"/>
    <s v="The whole car appreciated the last two Dad and are having a map reading semi argument but apart from that things are going ok P"/>
  </r>
  <r>
    <x v="1"/>
    <s v="As a SIM subscriber you are selected to receive a Bonus Get it delivered to your door Txt the word OK to No 88600 to claim 150pmsg EXP 30Apr"/>
  </r>
  <r>
    <x v="0"/>
    <s v="I need you to be in my strong arms"/>
  </r>
  <r>
    <x v="0"/>
    <s v="Also maaaan are you missing out"/>
  </r>
  <r>
    <x v="0"/>
    <s v="His bday real is in april "/>
  </r>
  <r>
    <x v="0"/>
    <s v="Guessin you aint gonna be here before 9?"/>
  </r>
  <r>
    <x v="0"/>
    <s v="Ok then i will come to ur home after half an hour"/>
  </r>
  <r>
    <x v="0"/>
    <s v="Yo the game almost over? Want to go to walmart soon"/>
  </r>
  <r>
    <x v="0"/>
    <s v="Yeah probably but not sure Ilol let u know but personally I wuldnt bother then again if ur goin to then I mite as well"/>
  </r>
  <r>
    <x v="0"/>
    <s v="Ill text now All creepy like so he wont think that we forgot"/>
  </r>
  <r>
    <x v="0"/>
    <s v="that would be good â€¦ Ill phone you tomo lunchtime shall I to organise something?"/>
  </r>
  <r>
    <x v="1"/>
    <s v="You have 1 new voicemail Please call 08719181513"/>
  </r>
  <r>
    <x v="0"/>
    <s v="Damn can you make it tonight or do you want to just wait til tomorrow"/>
  </r>
  <r>
    <x v="0"/>
    <s v="Kkim also finewhen will you complete the course?"/>
  </r>
  <r>
    <x v="0"/>
    <s v="True It is passable And if you get a high score and apply for phd you get 5years of salary So it makes life easier"/>
  </r>
  <r>
    <x v="1"/>
    <s v="No 1 Nokia Tone 4 ur mob every week Just txt NOK to 87021 1st Tone FREE  so get txtin now and tell ur friends 150ptone 16 reply HL 4info"/>
  </r>
  <r>
    <x v="0"/>
    <s v="Prakesh is there know"/>
  </r>
  <r>
    <x v="0"/>
    <s v="Teach me apps da When you come to college"/>
  </r>
  <r>
    <x v="0"/>
    <s v="Rofl betta invest in some  anti aging products"/>
  </r>
  <r>
    <x v="1"/>
    <s v="You are a winner U have been specially selected 2 receive Â£1000 cash or a 4* holiday flights inc speak to a live operator 2 claim 0871277810810"/>
  </r>
  <r>
    <x v="0"/>
    <s v="sir you will receive the account no another 1hr time Sorry for the delay"/>
  </r>
  <r>
    <x v="1"/>
    <s v="Reply with your name and address and YOU WILL RECEIVE BY POST a weeks completely free accommodation at various global locations wwwphb1com ph08700435505150p"/>
  </r>
  <r>
    <x v="0"/>
    <s v="So Ã¼ll be submitting da project tmr rite?"/>
  </r>
  <r>
    <x v="1"/>
    <s v="FREE entry into our Â£250 weekly comp just send the word ENTER to 84128 NOW 18 TC wwwtextcompcom cust care 08712405020"/>
  </r>
  <r>
    <x v="0"/>
    <s v="Jus ans me lar Ull noe later"/>
  </r>
  <r>
    <x v="0"/>
    <s v="I want to send something that can sell fast  ltgt k is not easy money"/>
  </r>
  <r>
    <x v="0"/>
    <s v="have got * few things to do may be in * pub later"/>
  </r>
  <r>
    <x v="0"/>
    <s v="1s finish meeting call me"/>
  </r>
  <r>
    <x v="0"/>
    <s v="Lol ok Ill snatch her purse too"/>
  </r>
  <r>
    <x v="0"/>
    <s v="Hellodrivby0quit edrunk sorry iff pthis makes no senrddnot no how  dancce 2 drum n basqihave fun 2nhite x ros xxxxxxx"/>
  </r>
  <r>
    <x v="0"/>
    <s v="Your opinion about me? 1 Over 2 Jada 3 Kusruthi 4 Lovable 5 Silent 6 Spl character 7 Not matured 8 Stylish 9 Simple Pls reply"/>
  </r>
  <r>
    <x v="0"/>
    <s v="How much are we getting?"/>
  </r>
  <r>
    <x v="0"/>
    <s v="Is ur paper in e morn or aft tmr?"/>
  </r>
  <r>
    <x v="0"/>
    <s v="Dear relieved of westonzoyland all going to plan this end too"/>
  </r>
  <r>
    <x v="0"/>
    <s v="Hope you are having a great new semester Do wish you the very best You are made for greatness"/>
  </r>
  <r>
    <x v="0"/>
    <s v="Oh yes I can speak txt 2 u no Hmm Did u get  email?"/>
  </r>
  <r>
    <x v="0"/>
    <s v="I want to show you the world princess  how about europe?"/>
  </r>
  <r>
    <x v="0"/>
    <s v="Nobody can decide where to eat and dad wants Chinese"/>
  </r>
  <r>
    <x v="0"/>
    <s v="No shoot me Im in the docs waiting room "/>
  </r>
  <r>
    <x v="0"/>
    <s v="Now? Im going out 4 dinner soon"/>
  </r>
  <r>
    <x v="0"/>
    <s v="Hello which the site to download songs its urgent pls"/>
  </r>
  <r>
    <x v="0"/>
    <s v="I do know what u mean  is the king of not havin credit Im goin2bed now Night night sweet Only1more sleep"/>
  </r>
  <r>
    <x v="0"/>
    <s v="Horrible gal Me in sch doing some stuff How come u got mc?"/>
  </r>
  <r>
    <x v="0"/>
    <s v="HI HUN IM NOT COMIN 2NITETELL EVERY1 IM SORRY 4 ME HOPE U AVA GOODTIMEOLI RANG MELNITE IFINK IT MITE B SORTEDBUT IL EXPLAIN EVERYTHIN ON MONL8RSx"/>
  </r>
  <r>
    <x v="0"/>
    <s v="I call you later dont have network If urgnt sms me"/>
  </r>
  <r>
    <x v="0"/>
    <s v="Ummmmmaah Many many happy returns of d day my dear sweet heart HAPPY BIRTHDAY dear"/>
  </r>
  <r>
    <x v="1"/>
    <s v="Please CALL 08712402779 immediately as there is an urgent message waiting for you"/>
  </r>
  <r>
    <x v="0"/>
    <s v="Yeah like if it goes like it did with my friends imma flip my shit in like half an hour"/>
  </r>
  <r>
    <x v="0"/>
    <s v="Mum say we wan to go then go Then she can shun bian watch da glass exhibition"/>
  </r>
  <r>
    <x v="0"/>
    <s v="What your plan for pongal?"/>
  </r>
  <r>
    <x v="0"/>
    <s v="Just wait till end of march when el nino gets himself Oh"/>
  </r>
  <r>
    <x v="0"/>
    <s v="Not yet chikkugoing to room nw im in bus"/>
  </r>
  <r>
    <x v="0"/>
    <s v="Am also doing in cbe only But have to pay"/>
  </r>
  <r>
    <x v="0"/>
    <s v="Honey boo Im missing u"/>
  </r>
  <r>
    <x v="0"/>
    <s v="We have sent JD for Customer Service cum Accounts Executive to ur mail id For details contact us"/>
  </r>
  <r>
    <x v="0"/>
    <s v="Yo Im at my parents gettin cash Good news we picked up a downstem"/>
  </r>
  <r>
    <x v="0"/>
    <s v="Thank you so much When we skyped wit kz and sura we didnt get the pleasure of your company Hope you are good Weve given you ultimatum oh We are countin down to aburo Enjoy"/>
  </r>
  <r>
    <x v="1"/>
    <s v="Hungry gay guys feeling hungry and up 4 it now Call 08718730555 just 10pmin To stop texts call 08712460324 10pmin"/>
  </r>
  <r>
    <x v="0"/>
    <s v="Ok No wahala Just remember that a friend in need "/>
  </r>
  <r>
    <x v="0"/>
    <s v="I will see in half an hour"/>
  </r>
  <r>
    <x v="0"/>
    <s v="Im in inperialmusic listening2the weirdest track ever byÂ”leafcutter johnÂ”sounds like insects being molestedsomeone plumbingremixed by evil men on acid"/>
  </r>
  <r>
    <x v="0"/>
    <s v="Hey sorry I didntgive ya a a bellearlier hunnyjust been in bedbut mite go 2 thepub l8tr if uwana mt up?loads a luv Jenxxx"/>
  </r>
  <r>
    <x v="0"/>
    <s v="SERIOUSLY TELL HER THOSE EXACT WORDS RIGHT NOW"/>
  </r>
  <r>
    <x v="1"/>
    <s v="Can U get 2 phone NOW? I wanna chat 2 set up meet Call me NOW on 09096102316 U can cum here 2moro Luv JANE xx CallsÂ£1minmoremobsEMSPOBox45PO139WA"/>
  </r>
  <r>
    <x v="0"/>
    <s v="Tee hee Off to lecture cheery bye bye"/>
  </r>
  <r>
    <x v="0"/>
    <s v="Sorry chikku my cell got some problem thts y i was nt able to reply u or msg u"/>
  </r>
  <r>
    <x v="0"/>
    <s v="If you still havent collected the dough pls let me know so i can go to the place i sent it to get the control number"/>
  </r>
  <r>
    <x v="0"/>
    <s v="Ok"/>
  </r>
  <r>
    <x v="1"/>
    <s v="network operator The service is free For T  Cs visit 80488biz"/>
  </r>
  <r>
    <x v="0"/>
    <s v="Let me know how to contact you Ive you settled in a room Lets know you are ok"/>
  </r>
  <r>
    <x v="0"/>
    <s v="Wot u up 2 u weirdo?"/>
  </r>
  <r>
    <x v="0"/>
    <s v="Can do lor"/>
  </r>
  <r>
    <x v="0"/>
    <s v="Dont put your phone on silent mode ok"/>
  </r>
  <r>
    <x v="0"/>
    <s v="Can i meet Ã¼ at 5 As 4 where depends on where Ã¼ wan 2 in lor"/>
  </r>
  <r>
    <x v="0"/>
    <s v="Waiting 4 my tv show 2 start lor U leh still busy doing ur report?"/>
  </r>
  <r>
    <x v="0"/>
    <s v="Oh ho Is this the first time u use these type of words"/>
  </r>
  <r>
    <x v="0"/>
    <s v="Am I the only one who doesnt stalk profiles?"/>
  </r>
  <r>
    <x v="0"/>
    <s v="Ever green quote ever told by Jerry in cartoon A Person Who Irritates u Always Is the one Who Loves u Vry Much But Fails to Express It   gud nyt"/>
  </r>
  <r>
    <x v="0"/>
    <s v="Yes i thought so Thanks"/>
  </r>
  <r>
    <x v="0"/>
    <s v="But if shes drinkin im ok"/>
  </r>
  <r>
    <x v="0"/>
    <s v="Just wondering the others just took off"/>
  </r>
  <r>
    <x v="0"/>
    <s v="Night has ended for another day morning has come in a special way May you smile like the sunny rays and leaves your worries at the blue blue bay Gud mrng"/>
  </r>
  <r>
    <x v="0"/>
    <s v="What do you do my dog ? Must I always wait till the end of your day to have word from you ? Did you run out of time on your cell already?"/>
  </r>
  <r>
    <x v="0"/>
    <s v="Happy new year to u too"/>
  </r>
  <r>
    <x v="0"/>
    <s v="HeyGreat dealFarm tour 9am to 5pm 95pax 50 deposit by 16 May"/>
  </r>
  <r>
    <x v="0"/>
    <s v="Eat jap done oso aft ur lect wat Ãœ got lect at 12 rite"/>
  </r>
  <r>
    <x v="0"/>
    <s v="Hey babe I saw you came online for a second and then you disappeared what happened ?"/>
  </r>
  <r>
    <x v="0"/>
    <s v="Da my birthdate in certificate is in april but real date is today But dont publish it I shall give you a special treat if you keep the secret Any way thanks for the wishes"/>
  </r>
  <r>
    <x v="0"/>
    <s v="Happy birthday May all ur dreams come true"/>
  </r>
  <r>
    <x v="0"/>
    <s v="Aiyah u did ok already lar E nydc at wheellock?"/>
  </r>
  <r>
    <x v="0"/>
    <s v="TELL HER I SAID EAT SHIT"/>
  </r>
  <r>
    <x v="0"/>
    <s v="Sure I am driving but will reach my destination soon"/>
  </r>
  <r>
    <x v="0"/>
    <s v="K so am I how much for an 8th? Fifty?"/>
  </r>
  <r>
    <x v="0"/>
    <s v="Your daily text from me â€ a favour this time"/>
  </r>
  <r>
    <x v="0"/>
    <s v="Great to hear you are settling well So whats happenin wit ola?"/>
  </r>
  <r>
    <x v="0"/>
    <s v="Those cocksuckers If it makes you feel better ipads are worthless garbage novelty items and you should feel bad for even wanting one"/>
  </r>
  <r>
    <x v="0"/>
    <s v="I tot u reach liao He said tshirt"/>
  </r>
  <r>
    <x v="0"/>
    <s v="FRAN I DECIDED 2 GO N E WAY IM COMPLETELY BROKE AN KNACKERED I GOT UP BOUT 3 C U 2MRW LOVE JANX PS THIS IS MY DADS FONE NO CREDIT"/>
  </r>
  <r>
    <x v="0"/>
    <s v="I cant pick the phone right now Pls send a message"/>
  </r>
  <r>
    <x v="0"/>
    <s v="Your right Ill make the appointment right now"/>
  </r>
  <r>
    <x v="0"/>
    <s v="Designation is software developer and may be she get chennai"/>
  </r>
  <r>
    <x v="1"/>
    <s v="Enjoy the jamster videosound gold club with your credits for 2 new videosounds+2 logos+musicnews get more fun from jamstercouk 16+only Help? call 09701213186"/>
  </r>
  <r>
    <x v="1"/>
    <s v="Get 3 Lions England tone reply lionm 4 mono or lionp 4 poly 4 more go 2 wwwringtonescouk the original n best Tones 3GBP network operator rates apply"/>
  </r>
  <r>
    <x v="0"/>
    <s v="I jokin oni lar Ãœ busy then i wun disturb Ã¼"/>
  </r>
  <r>
    <x v="0"/>
    <s v="Ok be careful  Dont text and drive "/>
  </r>
  <r>
    <x v="0"/>
    <s v="Ill always be there even if its just in spirit Ill get a bb soon Just trying to be sure i need it"/>
  </r>
  <r>
    <x v="0"/>
    <s v="U r too much close to my heart If u go away i will be shattered Plz stay with me"/>
  </r>
  <r>
    <x v="0"/>
    <s v="I love u 2 babe R u sure everything is alrite Is he being an idiot? Txt bak girlie"/>
  </r>
  <r>
    <x v="0"/>
    <s v="How abt making some of the pics bigger?"/>
  </r>
  <r>
    <x v="0"/>
    <s v="Got but got 2 colours lor One colour is quite light n e other is darker lor Actually im done shes styling my hair now"/>
  </r>
  <r>
    <x v="0"/>
    <s v="Whenevr ur sad Whenevr ur gray Remembr im here 2 listn 2 watevr u wanna say Jus walk wid me a little whileamp I promise Ill bring back ur smile"/>
  </r>
  <r>
    <x v="0"/>
    <s v="Why nothing Ok anyway give me treat"/>
  </r>
  <r>
    <x v="1"/>
    <s v="Win the newest â€œHarry Potter and the Order of the Phoenix Book 5 reply HARRY answer 5 questions  chance to be the first among readers"/>
  </r>
  <r>
    <x v="0"/>
    <s v="Ok"/>
  </r>
  <r>
    <x v="0"/>
    <s v="Correct So how was work today"/>
  </r>
  <r>
    <x v="0"/>
    <s v="Just sent again Do you scream and moan in bed princess?"/>
  </r>
  <r>
    <x v="0"/>
    <s v="I wake up long ago already Dunno what other thing?"/>
  </r>
  <r>
    <x v="0"/>
    <s v="Oh just getting even with u u?"/>
  </r>
  <r>
    <x v="0"/>
    <s v="I thk 50 shd be ok he said plus minus 10 Did Ã¼ leave a line in between paragraphs?"/>
  </r>
  <r>
    <x v="0"/>
    <s v="Can you call me plz Your number shows out of coveragd area I have urgnt call in vasai amp have to reach before 4o clock so call me plz"/>
  </r>
  <r>
    <x v="0"/>
    <s v="Yeah jays sort of a fucking retard"/>
  </r>
  <r>
    <x v="0"/>
    <s v="Sorry was in the bathroom sup"/>
  </r>
  <r>
    <x v="1"/>
    <s v="Ur balance is now Â£500 Ur next question is Who sang Uptown Girl in the 80s ? 2 answer txt ur ANSWER to 83600 Good luck"/>
  </r>
  <r>
    <x v="0"/>
    <s v="My exam is for february 4 Wish you a great day"/>
  </r>
  <r>
    <x v="0"/>
    <s v="I dont know what to do to come out of this so only am ask questions like this dont mistake me"/>
  </r>
  <r>
    <x v="0"/>
    <s v="Aight no rush Ill ask jay"/>
  </r>
  <r>
    <x v="0"/>
    <s v="Good Morning plz call me sir"/>
  </r>
  <r>
    <x v="0"/>
    <s v="Its ok lar U sleep early too Nite"/>
  </r>
  <r>
    <x v="0"/>
    <s v="Oh Icic K lor den meet other day"/>
  </r>
  <r>
    <x v="0"/>
    <s v="Oh  A half hour is much longer in Syria than Canada eh ? Wow you must get SO much more work done in a day than us with all that extra time  *grins*"/>
  </r>
  <r>
    <x v="0"/>
    <s v="Sometimes we put walls around our heartsnot just to be safe from getting hurt But to find out who cares enough to break the walls amp get closer GOODNOON"/>
  </r>
  <r>
    <x v="0"/>
    <s v="Sweet we may or may not go to 4U to meet carlos so gauge pattys interest in that"/>
  </r>
  <r>
    <x v="0"/>
    <s v="Then she buying today? Ãœ no need to c meh"/>
  </r>
  <r>
    <x v="0"/>
    <s v="Aight sorry I take ten years to shower Whats the plan?"/>
  </r>
  <r>
    <x v="0"/>
    <s v="Every mondaynxt week vl be completing"/>
  </r>
  <r>
    <x v="0"/>
    <s v="Might ax well im there"/>
  </r>
  <r>
    <x v="0"/>
    <s v="Just chill for another 6hrs If you could sleep the pain is not a surgical emergency so see how it unfolds Okay"/>
  </r>
  <r>
    <x v="0"/>
    <s v="Yeah Ill try to scrounge something up"/>
  </r>
  <r>
    <x v="0"/>
    <s v="Crazy ar hes married Ãœ like gd looking guys not me My frens like say hes korean leonas fave but i dun thk he is Aft some thinking mayb most prob ill go"/>
  </r>
  <r>
    <x v="0"/>
    <s v="Were somewhere on Fredericksburg"/>
  </r>
  <r>
    <x v="0"/>
    <s v="Que pases un buen tiempo or something like that"/>
  </r>
  <r>
    <x v="0"/>
    <s v="Is it ok if I stay the night here? Xavier has a sleeping bag and Im getting tired"/>
  </r>
  <r>
    <x v="0"/>
    <s v="She doesnt need any test"/>
  </r>
  <r>
    <x v="0"/>
    <s v="Nothing much chillin at home Any super bowl plan?"/>
  </r>
  <r>
    <x v="1"/>
    <s v="FREE2DAY sexy St Georges Day pic of JordanTxt PIC to 89080 dont miss out then every wk a saucy celeb4 more pics c PocketBabecouk 0870241182716 Â£3wk"/>
  </r>
  <r>
    <x v="0"/>
    <s v="Bugis oso near wat"/>
  </r>
  <r>
    <x v="0"/>
    <s v="Yo theres no class tmrw right?"/>
  </r>
  <r>
    <x v="0"/>
    <s v="Let Ur Heart Be Ur Compass Ur Mind Ur Map Ur Soul Ur Guide And U Will Never loose in worldgnun  Sent via WAY2SMSCOM"/>
  </r>
  <r>
    <x v="0"/>
    <s v="Goodnight sleep well da please take care pa Please"/>
  </r>
  <r>
    <x v="0"/>
    <s v="Baaaaabe I misss youuuuu  Where are you ? I have to go and teach my class at 5 "/>
  </r>
  <r>
    <x v="0"/>
    <s v="Convey my regards to him"/>
  </r>
  <r>
    <x v="0"/>
    <s v="U ned to convince him tht its not possible witot hurting his feeling its the main"/>
  </r>
  <r>
    <x v="0"/>
    <s v="Good afternoon loverboy  How goes you day ? Any luck come your way? I think of you sweetie and send my love across the sea to make you smile and happy"/>
  </r>
  <r>
    <x v="0"/>
    <s v="If i start sending blackberry torch to nigeria will you find buyer for me?like 4a month And tell dad not to buy bb from anyone oh"/>
  </r>
  <r>
    <x v="0"/>
    <s v="ltgt of pple marry with their lovers becz they hav gud undrstndng dat avoids problems i sent dis 2 u u wil get gud news on friday by d person you like And tomorrow will be the best day of your life Dont break this chain If you break you will suffer send this to  ltgt  frnds in ltgt  mins whn u read"/>
  </r>
  <r>
    <x v="0"/>
    <s v="Yo dude guess who just got arrested the other day"/>
  </r>
  <r>
    <x v="0"/>
    <s v="Shuhui say change 2 suntec steamboat? U noe where? Where r u now?"/>
  </r>
  <r>
    <x v="0"/>
    <s v="What does the dance river do?"/>
  </r>
  <r>
    <x v="0"/>
    <s v="Yetunde im sorry but moji and i seem too busy to be able to go shopping Can you just please find some other way to get what you wanted us to get Please forgive me You can reply free via yahoo messenger"/>
  </r>
  <r>
    <x v="0"/>
    <s v="Hey i will be really pretty late You want to go for the lesson first? I will join you Im only reaching tp mrt"/>
  </r>
  <r>
    <x v="1"/>
    <s v="HOT LIVE FANTASIES call now 08707509020 Just 20p per min NTT Ltd PO Box 1327 Croydon CR9 5WB 0870k"/>
  </r>
  <r>
    <x v="0"/>
    <s v="Bbq this sat at mine from 6ish Ur welcome 2 come"/>
  </r>
  <r>
    <x v="0"/>
    <s v="I dont know same thing thats wrong everyso often he panicks starts goin on bout not bein good enough â€¦"/>
  </r>
  <r>
    <x v="0"/>
    <s v="Alright Im outhave a good night"/>
  </r>
  <r>
    <x v="0"/>
    <s v="Did you try making another butt"/>
  </r>
  <r>
    <x v="0"/>
    <s v="Hope you are feeling great Pls fill me in Abiola"/>
  </r>
  <r>
    <x v="0"/>
    <s v="I though we shd go out n have some fun so bar in town or something â€ sound ok?"/>
  </r>
  <r>
    <x v="0"/>
    <s v="1 Go to write msg 2 Put on Dictionary mode 3Cover the screen with hand 4Press  ltgt  5Gently remove Ur hand Its interesting"/>
  </r>
  <r>
    <x v="1"/>
    <s v="Bears Pic Nick and Tom Pete and  Dick In fact all types try gay chat with photo upload call 08718730666 10pmin 2 stop texts call 08712460324"/>
  </r>
  <r>
    <x v="1"/>
    <s v="500 New Mobiles from 2004 MUST GO Txt NOKIA to No 89545  collect yours todayFrom ONLY Â£1 www4tcbiz 2optout 08718726270150gbpmtmsg18 TXTAUCTION"/>
  </r>
  <r>
    <x v="0"/>
    <s v="Were finally ready fyi"/>
  </r>
  <r>
    <x v="0"/>
    <s v="Auntie huai juan never pick up her phone"/>
  </r>
  <r>
    <x v="1"/>
    <s v="Double Mins  Double Txt  12 price Linerental on Latest Orange Bluetooth mobiles Call MobileUpd8 for the very latest offers 08000839402 or call2optoutLF56"/>
  </r>
  <r>
    <x v="0"/>
    <s v="Ya tel wats ur problem"/>
  </r>
  <r>
    <x v="1"/>
    <s v="No 1 Nokia Tone 4 ur mob every week Just txt NOK to 87021 1st Tone FREE  so get txtin now and tell ur friends 150ptone 16 reply HL 4info"/>
  </r>
  <r>
    <x v="0"/>
    <s v="i dnt wnt to tlk wid u"/>
  </r>
  <r>
    <x v="0"/>
    <s v="We spend our days waiting for the ideal path to appear in front of us But what we forget is paths are made by walking not by waiting Goodnight"/>
  </r>
  <r>
    <x v="0"/>
    <s v="Its ok my arm is feeling weak cuz i got a shot so we can go another time"/>
  </r>
  <r>
    <x v="0"/>
    <s v="Please reserve ticket on saturday eve from chennai to thirunelvali and again from tirunelvali to chennai on sunday evei already see in netno ticket availablei want to book ticket through tackle "/>
  </r>
  <r>
    <x v="0"/>
    <s v="Storming msg Wen u lift d phne u say HELLO Do u knw wt is d real meaning of HELLO??    Its d name of a girl    Yes And u knw who is dat girl?? Margaret Hello She is d girlfrnd f Grahmbell who invnted telphone     MoralOne can 4get d name of a person bt not his girlfrnd G o o d n i g h t   "/>
  </r>
  <r>
    <x v="0"/>
    <s v="Thats ok I popped in to ask bout something and she said youd been in Are you around tonght wen this girl comes?"/>
  </r>
  <r>
    <x v="0"/>
    <s v="All e best 4 ur exam later"/>
  </r>
  <r>
    <x v="0"/>
    <s v="Hope ur head doesnt hurt 2 much  Am ploughing my way through a pile of ironing  Staying in with a chinky tonight come round if you like"/>
  </r>
  <r>
    <x v="0"/>
    <s v="Oh ki think most of wi and nz players unsold"/>
  </r>
  <r>
    <x v="0"/>
    <s v="Haha Where got so fast lose weight thk muz go 4 a month den got effect Geelater we go aust put bk e weight"/>
  </r>
  <r>
    <x v="0"/>
    <s v="I wonder how you got online my love ? Had you gone to the net cafe ? Did you get your phone recharged ? Were you on a friends net ? I think of you boytoy"/>
  </r>
  <r>
    <x v="0"/>
    <s v="Haha just kidding papa needs drugs"/>
  </r>
  <r>
    <x v="0"/>
    <s v="Thk shld b can Ya i wana go 4 lessons Haha can go for one whole stretch"/>
  </r>
  <r>
    <x v="0"/>
    <s v="Oh ok"/>
  </r>
  <r>
    <x v="0"/>
    <s v="R we still meeting 4 dinner tonight?"/>
  </r>
  <r>
    <x v="0"/>
    <s v="Thats cool I am a gentleman and will treat you with dignity and respect"/>
  </r>
  <r>
    <x v="0"/>
    <s v="Shall i start from hear"/>
  </r>
  <r>
    <x v="0"/>
    <s v="Then we wait 4 u lor No need 2 feel bad lar"/>
  </r>
  <r>
    <x v="0"/>
    <s v="No did you check? I got his detailed message now"/>
  </r>
  <r>
    <x v="0"/>
    <s v="You have registered Sinco as Payee Log in at icicibankcom and enter URN  ltgt  to confirm Beware of frauds Do NOT share or disclose URN to anyone"/>
  </r>
  <r>
    <x v="0"/>
    <s v="No I decided that only people who care about stuff vote and caring about stuff is for losers"/>
  </r>
  <r>
    <x v="0"/>
    <s v="Kaiez Enjoy ur tuition Gee Thk e second option sounds beta Ill go yan jiu den msg u"/>
  </r>
  <r>
    <x v="0"/>
    <s v="You have registered Sinco as Payee Log in at icicibankcom and enter URN  ltgt  to confirm Beware of frauds Do NOT share or disclose URN to anyone"/>
  </r>
  <r>
    <x v="0"/>
    <s v="cool We will have fun practicing making babies"/>
  </r>
  <r>
    <x v="0"/>
    <s v="Actually getting ready to leave the house"/>
  </r>
  <r>
    <x v="0"/>
    <s v="Kkany special today?"/>
  </r>
  <r>
    <x v="1"/>
    <s v="URGENT IMPORTANT INFORMATION FOR O2 USER TODAY IS YOUR LUCKY DAY 2 FIND OUT WHY LOG ONTO HTTPWWWURAWINNERCOM THERE IS A FANTASTIC SURPRISE AWAITING FOR YOU"/>
  </r>
  <r>
    <x v="0"/>
    <s v="Then we gotta do it after that"/>
  </r>
  <r>
    <x v="0"/>
    <s v="Ive got ten bucks jay is being noncomittal"/>
  </r>
  <r>
    <x v="0"/>
    <s v="Where at were hungry too"/>
  </r>
  <r>
    <x v="0"/>
    <s v="Pls speak to that customer machan"/>
  </r>
  <r>
    <x v="0"/>
    <s v="somewhere out there beneath the pale moon light someone think in of u some where out there where dreams come true goodnite amp sweet dreams"/>
  </r>
  <r>
    <x v="0"/>
    <s v="Wen ur lovable bcums angry wid u dnt take it seriously Coz being angry is d most childish n true way of showing deep affection care n luv kettoda manda Have nice day da"/>
  </r>
  <r>
    <x v="1"/>
    <s v="Dear Uve been invited to XCHAT This is our final attempt to contact u Txt CHAT to 86688 150pMsgrcvdHGSuite3422LandsRowW1J6HL LDN 18 yrs"/>
  </r>
  <r>
    <x v="0"/>
    <s v="So wats ur opinion abt him and how abt is character?"/>
  </r>
  <r>
    <x v="0"/>
    <s v="Jay is snickering and tells me that x is totally fucking up the chords as we speak"/>
  </r>
  <r>
    <x v="0"/>
    <s v="Nofew hours beforewent to hair cut "/>
  </r>
  <r>
    <x v="0"/>
    <s v="No wonder Cos i dun rem seeing a silver car But i thk i saw a black one"/>
  </r>
  <r>
    <x v="0"/>
    <s v="Lmao Take a pic and send it to me"/>
  </r>
  <r>
    <x v="0"/>
    <s v="Speak only when you feel your words are better than the silence Gud mrng"/>
  </r>
  <r>
    <x v="0"/>
    <s v="No Shes currently in scotland for that"/>
  </r>
  <r>
    <x v="0"/>
    <s v="Do you work all this week ?"/>
  </r>
  <r>
    <x v="1"/>
    <s v="Congratulations ur awarded either Â£500 of CD gift vouchers  Free entry 2 our Â£100 weekly draw txt MUSIC to 87066 TnCs wwwLdewcom 1 win150ppmx3age16"/>
  </r>
  <r>
    <x v="0"/>
    <s v="Lol great now im getting hungry"/>
  </r>
  <r>
    <x v="0"/>
    <s v="Yes now only saw your message"/>
  </r>
  <r>
    <x v="0"/>
    <s v="Ill be at mu in like  ltgt  seconds"/>
  </r>
  <r>
    <x v="0"/>
    <s v="Ok"/>
  </r>
  <r>
    <x v="0"/>
    <s v="THING R GOOD THANX GOT EXAMS IN MARCH IVE DONE NO REVISION? IS FRAN STILL WITH BOYF? IVE GOTTA INTERVIW 4 EXETER BIT WORRIEDx"/>
  </r>
  <r>
    <x v="0"/>
    <s v="Tell you what if you make a little spreadsheet and track whose idea it was to smoke to determine who smokes too much for the entire month of february Ill come up"/>
  </r>
  <r>
    <x v="1"/>
    <s v="For sale  arsenal dartboard Good condition but no doubles or trebles"/>
  </r>
  <r>
    <x v="0"/>
    <s v="Dont look back at the building because you have no coat and i dont want you to get more sick Just hurry home and wear a coat to the gym"/>
  </r>
  <r>
    <x v="0"/>
    <s v="My painful personal thought I always try to keep everybody happy all the time But nobody recognises me when i am alone"/>
  </r>
  <r>
    <x v="0"/>
    <s v="Thanks for ve lovely wisheds You rock"/>
  </r>
  <r>
    <x v="0"/>
    <s v="You intrepid duo you Have a great time and see you both soon"/>
  </r>
  <r>
    <x v="0"/>
    <s v="I asked sen to come chennai and search for job"/>
  </r>
  <r>
    <x v="0"/>
    <s v="Dad went out oredi"/>
  </r>
  <r>
    <x v="0"/>
    <s v="I jus hope its true that  missin me cos im really missin him You havent done anything to feel guilty about yet"/>
  </r>
  <r>
    <x v="0"/>
    <s v="Wat so late still early mah Or we juz go 4 dinner lor Aiya i dunno"/>
  </r>
  <r>
    <x v="0"/>
    <s v="Arms fine hows Cardiff and uni?"/>
  </r>
  <r>
    <x v="0"/>
    <s v="In fact when do you leave? I think addie goes back to school tues or wed"/>
  </r>
  <r>
    <x v="0"/>
    <s v="Cool breeze Bright sun Fresh flower Twittering birds All these waiting to wish u GOODMORNING amp HAVE A NICE DAY "/>
  </r>
  <r>
    <x v="0"/>
    <s v="Yagoing for restaurant"/>
  </r>
  <r>
    <x v="0"/>
    <s v="Its ok i just askd did u knw tht no?"/>
  </r>
  <r>
    <x v="1"/>
    <s v="Free 1st week entry 2 TEXTPOD 4 a chance 2 win 40GB iPod or Â£250 cash every wk Txt POD to 84128 TsCs wwwtextpodnet custcare 08712405020"/>
  </r>
  <r>
    <x v="0"/>
    <s v="Those ducking chinchillas"/>
  </r>
  <r>
    <x v="0"/>
    <s v="I am in a marriage function"/>
  </r>
  <r>
    <x v="0"/>
    <s v="Looks like u wil b getting a headstart im leaving here bout 230ish but if u r desperate for my company I could head in earlierwe were goin to meet in rummer"/>
  </r>
  <r>
    <x v="0"/>
    <s v="Donâ€˜t give a flying monkeys wot they think and I certainly donâ€˜t mind Any friend of mine and all that"/>
  </r>
  <r>
    <x v="1"/>
    <s v="As a registered optin subscriber ur draw 4 Â£100 gift voucher will be entered on receipt of a correct ans to 80062 Whats No1 in the BBC charts"/>
  </r>
  <r>
    <x v="0"/>
    <s v="say thanks2"/>
  </r>
  <r>
    <x v="0"/>
    <s v="Msg me when rajini comes"/>
  </r>
  <r>
    <x v="0"/>
    <s v="Ya when are Ã¼ taking ure practical lessons? I start in june"/>
  </r>
  <r>
    <x v="0"/>
    <s v="Thats good because I need drugs"/>
  </r>
  <r>
    <x v="0"/>
    <s v="Stupidits not possible"/>
  </r>
  <r>
    <x v="0"/>
    <s v="Can Ã¼ all decide faster cos my sis going home liao"/>
  </r>
  <r>
    <x v="1"/>
    <s v="Summers finally here Fancy a chat or flirt with sexy singles in yr area? To get MATCHED up just reply SUMMER now Free 2 Join OptOut txt STOP Help08714742804"/>
  </r>
  <r>
    <x v="0"/>
    <s v="U sleeping now Or you going to take? Haha I got spys wat Me online checking n replying mails lor"/>
  </r>
  <r>
    <x v="1"/>
    <s v="CLAIRE here am havin borin time  am now alone U wanna cum over 2nite? Chat now 09099725823 hope 2 C U Luv CLAIRE xx CallsÂ£1minmoremobsEMSPOBox45PO139WA"/>
  </r>
  <r>
    <x v="0"/>
    <s v="Fighting with the world is easy u either win or lose bt fightng with some1 who is close to u is dificult if u lose  u lose if u win  u still lose"/>
  </r>
  <r>
    <x v="1"/>
    <s v="Bought one ringtone and now getting texts costing 3 pound offering more tones etc"/>
  </r>
  <r>
    <x v="0"/>
    <s v="Yalru lyfu astne chikku Bt innu mundhe lyf ali halla ke bilo marriageprogram edhae so lyf is nt yet ovr chikkuali vargu lyfu meow meowD"/>
  </r>
  <r>
    <x v="0"/>
    <s v="Kinda First one gets in at twelve Aah Speak tomo"/>
  </r>
  <r>
    <x v="1"/>
    <s v="09066362231 URGENT Your mobile No 07xxxxxxxxx won a Â£2000 bonus caller prize on 020603 this is the 2nd attempt to reach YOU call 09066362231 ASAP"/>
  </r>
  <r>
    <x v="0"/>
    <s v="Ok good then i later come find Ã¼ C lucky i told Ã¼ to go earlier Later pple take finish Ã¼ no more again"/>
  </r>
  <r>
    <x v="0"/>
    <s v="Wat makes u thk ill fall down But actually i thk im quite prone 2 falls Lucky my dad at home i ask him come n fetch me already"/>
  </r>
  <r>
    <x v="1"/>
    <s v="YOU 07801543489 are guaranteed the latests Nokia Phone a 40GB iPod MP3 player or a Â£500 prize Txt wordCOLLECT to No83355 TCLLC NYUSA 150pMt msgrcvd18+"/>
  </r>
  <r>
    <x v="0"/>
    <s v="Your account has been refilled successfully by INR  ltDECIMALgt  Your KeralaCircle prepaid account balance is Rs  ltDECIMALgt  Your Transaction ID is KR ltgt "/>
  </r>
  <r>
    <x v="0"/>
    <s v="I wont touch you with out your permission"/>
  </r>
  <r>
    <x v="1"/>
    <s v="Hi its LUCY Hubby at meetins all day Fri  I will B alone at hotel U fancy cumin over? Pls leave msg 2day 09099726395 Lucy x CallsÂ£1minMobsmoreLKPOBOX177HP51FL"/>
  </r>
  <r>
    <x v="0"/>
    <s v="7 wonders in My WORLD 7th You 6th Ur style 5th Ur smile 4th Ur Personality 3rd Ur Nature 2nd Ur SMS and 1st Ur Lovely Friendship good morning dear"/>
  </r>
  <r>
    <x v="0"/>
    <s v="Take some small dose tablet for fever"/>
  </r>
  <r>
    <x v="0"/>
    <s v="Oh U must have taken your REAL Valentine out shopping first"/>
  </r>
  <r>
    <x v="0"/>
    <s v="Just sent you an email â€ to an address with incomm in it is that right?"/>
  </r>
  <r>
    <x v="0"/>
    <s v="Will do you gonna be at blakes all night? I might be able to get out of here a little early"/>
  </r>
  <r>
    <x v="0"/>
    <s v="Friendship is not a game to play It is not a word to say It doesnt start on March and ends on May It is tomorrow yesterday today and e"/>
  </r>
  <r>
    <x v="0"/>
    <s v="Nice Waitshould you be texting right now? Im not gonna pay your ticket ya know"/>
  </r>
  <r>
    <x v="0"/>
    <s v="Im watching lotr w my sis dis aft So u wan 2 meet me 4 dinner at nite a not?"/>
  </r>
  <r>
    <x v="0"/>
    <s v="Why you keeping me away like this"/>
  </r>
  <r>
    <x v="0"/>
    <s v="I think its far more than that but find out Check google maps for a place from your dorm"/>
  </r>
  <r>
    <x v="0"/>
    <s v="My trip was ok but quite tiring lor Uni starts today but its ok 4 me cos im not taking any modules but jus concentrating on my final yr project"/>
  </r>
  <r>
    <x v="0"/>
    <s v="Have you always been saying welp?"/>
  </r>
  <r>
    <x v="0"/>
    <s v="Im a guy browsin is compulsory"/>
  </r>
  <r>
    <x v="0"/>
    <s v="Ok"/>
  </r>
  <r>
    <x v="0"/>
    <s v="Purity of friendship between two is not about smiling after reading the forwarded messageIts about smiling just by seeing the name Gud evng musthu"/>
  </r>
  <r>
    <x v="0"/>
    <s v="Sorry Ill call later"/>
  </r>
  <r>
    <x v="0"/>
    <s v="I should add that I dont really care and if you cant I can at least get this dude to fuck off but hey your money if you want it"/>
  </r>
  <r>
    <x v="0"/>
    <s v="Hello lover How goes that new job? Are you there now? Are you happy? Do you think of me? I wake my slave and send you a teasing kiss from across the sea"/>
  </r>
  <r>
    <x v="0"/>
    <s v="I told your number to gautham"/>
  </r>
  <r>
    <x v="0"/>
    <s v="Tell them no need to investigate about me anywhere"/>
  </r>
  <r>
    <x v="0"/>
    <s v="Ok i juz receive"/>
  </r>
  <r>
    <x v="0"/>
    <s v="Cant believe i said so many things to you this morning when all i really wanted to say was good morning i love you Have a beautiful morning See you in the library later"/>
  </r>
  <r>
    <x v="1"/>
    <s v="Your account has been credited with 500 FREE Text Messages To activate just txt the word CREDIT to No 80488 TCs www80488biz"/>
  </r>
  <r>
    <x v="0"/>
    <s v="In the end she might still vomit but its okay Not everything will come out"/>
  </r>
  <r>
    <x v="0"/>
    <s v="How are you with moneYas in to youmoney aint a thinghow are you sha"/>
  </r>
  <r>
    <x v="0"/>
    <s v="It has everything to do with the weather Keep extra warm Its a cold but nothing serious Pls lots of vitamin c"/>
  </r>
  <r>
    <x v="0"/>
    <s v="Hey gals Anyone of u going down to e driving centre tmr?"/>
  </r>
  <r>
    <x v="0"/>
    <s v="Im always on yahoo messenger now Just send the message to me and ill get it you may have to send it in the mobile mode sha but ill get it And will reply"/>
  </r>
  <r>
    <x v="0"/>
    <s v="Im putting it on now It should be ready for  ltTIMEgt"/>
  </r>
  <r>
    <x v="0"/>
    <s v="Time n Smile r the two crucial things in our life Sometimes time makes us to forget smile and sometimes someones smile makes us to forget time gud noon"/>
  </r>
  <r>
    <x v="1"/>
    <s v="SMS ac JSco Energy is high but u may not know where 2channel it 2day ur leadership skills r strong Psychic? Reply ANS wquestion End? Reply END JSCO"/>
  </r>
  <r>
    <x v="0"/>
    <s v="Hostbased IDPS for linux systems"/>
  </r>
  <r>
    <x v="1"/>
    <s v="HOT LIVE FANTASIES call now 08707509020 Just 20p per min NTT Ltd PO Box 1327 Croydon CR9 5WB 0870 is a national rate call"/>
  </r>
  <r>
    <x v="0"/>
    <s v="Don no dawhats you plan?"/>
  </r>
  <r>
    <x v="0"/>
    <s v="Ill be there on  ltgt  ok"/>
  </r>
  <r>
    <x v="0"/>
    <s v="Oh my God Im almost home"/>
  </r>
  <r>
    <x v="0"/>
    <s v="Total video converter free download type this in google search"/>
  </r>
  <r>
    <x v="1"/>
    <s v="Thanks for the Vote Now sing along with the stars with Karaoke on your mobile For a FREE link just reply with SING now"/>
  </r>
  <r>
    <x v="0"/>
    <s v="Wen ur lovable bcums angry wid u dnt take it seriously Coz being angry is d most childish n true way of showing deep affection care n luv kettoda manda Have nice day da"/>
  </r>
  <r>
    <x v="0"/>
    <s v="Sounds like something that someone testing me would sayy"/>
  </r>
  <r>
    <x v="0"/>
    <s v="When u love someone Dont make them to love u as much as u do But Love them so much that they dont want to be loved by anyone except you Gud nit"/>
  </r>
  <r>
    <x v="0"/>
    <s v="Peteis this your phone still? Its Jenny from college and Leannewhat are you up to now?"/>
  </r>
  <r>
    <x v="0"/>
    <s v="Oops sorry Just to check that you dont mind picking me up tomo at half eight from station Would that be ok?"/>
  </r>
  <r>
    <x v="0"/>
    <s v="Hey sweet I was wondering when you had a moment if you might come to me ? I want to send a file to someone but it wont go over yahoo for them because their connection sucks remember when you set up that page for me to go to and download the format disc ? Could you tell me how to do that ? Or do you know some other way to download big files ? Because they can download stuff directly from the internet Any help would be great my prey  *teasing kiss*"/>
  </r>
  <r>
    <x v="0"/>
    <s v="Hows the champ just leaving glasgow"/>
  </r>
  <r>
    <x v="0"/>
    <s v="Kall the bestcongrats"/>
  </r>
  <r>
    <x v="0"/>
    <s v="I wonder if youll get this text?"/>
  </r>
  <r>
    <x v="0"/>
    <s v="I need to come home and give you some good lovin"/>
  </r>
  <r>
    <x v="1"/>
    <s v="Our brand new mobile music service is now live The free music player will arrive shortly Just install on your phone to browse content from the top artists"/>
  </r>
  <r>
    <x v="0"/>
    <s v="Shall i ask one thing if you dont mistake me"/>
  </r>
  <r>
    <x v="0"/>
    <s v="Check wid corect speling ie Sarcasm"/>
  </r>
  <r>
    <x v="1"/>
    <s v="URGENT Your Mobile No was awarded a Â£2000 Bonus Caller Prize on 10803 This is our 2nd attempt to contact YOU Call 08714719523 BOX95QU BT National Rate"/>
  </r>
  <r>
    <x v="0"/>
    <s v="Are you angry with me What happen dear"/>
  </r>
  <r>
    <x v="0"/>
    <s v="I thk u dun haf 2 hint in e forum already lor Cos i told ron n darren is going 2 tell shuhui"/>
  </r>
  <r>
    <x v="0"/>
    <s v="Yup ok thanx"/>
  </r>
  <r>
    <x v="0"/>
    <s v="Hicts employee how are you?"/>
  </r>
  <r>
    <x v="0"/>
    <s v="Pls pls find out from aunt nike"/>
  </r>
  <r>
    <x v="0"/>
    <s v="Wow  I love you sooo much you know ? I can barely stand it  I wonder how your day goes and if you are well my love  I think of you and miss you"/>
  </r>
  <r>
    <x v="0"/>
    <s v="No screaming means shouting"/>
  </r>
  <r>
    <x v="0"/>
    <s v="Hey what happen de Are you alright"/>
  </r>
  <r>
    <x v="0"/>
    <s v="Should I have picked up a receipt or something earlier"/>
  </r>
  <r>
    <x v="0"/>
    <s v="I think chennai well settled?"/>
  </r>
  <r>
    <x v="0"/>
    <s v="Oh dang I didnt mean o send that to you Lol"/>
  </r>
  <r>
    <x v="0"/>
    <s v="Unfortunately ive just found out that we have to pick my sister up from the airport that evening so dont think ill be going out at all We should try to go out one of th"/>
  </r>
  <r>
    <x v="0"/>
    <s v="Horrible bf I now v hungry"/>
  </r>
  <r>
    <x v="0"/>
    <s v="Remember on that day"/>
  </r>
  <r>
    <x v="1"/>
    <s v="You have won a Nokia 7250i This is what you get when you win our FREE auction To take part send Nokia to 86021 now HGSuite3422Lands RowW1JHL 16+"/>
  </r>
  <r>
    <x v="0"/>
    <s v="Hows it feel? Mr Your not my real Valentine just my yo Valentine even tho u hardly play"/>
  </r>
  <r>
    <x v="0"/>
    <s v="All sounds good Fingers  Makes it difficult to type"/>
  </r>
  <r>
    <x v="0"/>
    <s v="Midnight at the earliest"/>
  </r>
  <r>
    <x v="0"/>
    <s v="Youre not sure that Im not trying to make xavier smoke because I dont want to smoke after being told I smoke too much?"/>
  </r>
  <r>
    <x v="0"/>
    <s v="K come to nordstrom when youre done"/>
  </r>
  <r>
    <x v="0"/>
    <s v="Do u konw waht is rael FRIENDSHIP Im gving yuo an exmpel Jsut ese tihs msg Evrey splleing of tihs msg is wrnog Bt sitll yuo can raed it wihtuot ayn mitsake GOODNIGHT amp HAVE A NICE SLEEPSWEET DREAMS"/>
  </r>
  <r>
    <x v="0"/>
    <s v="Now press conference da"/>
  </r>
  <r>
    <x v="1"/>
    <s v="Hello from Orange For 1 months free access to games news and sport plus 10 free texts and 20 photo messages reply YES Terms apply wwworangecoukow"/>
  </r>
  <r>
    <x v="0"/>
    <s v="After completed degree There is no use in joining finance"/>
  </r>
  <r>
    <x v="0"/>
    <s v="Good afternoon my love  Any job prospects ? Are you missing me ? What do you do ? Are you being lazy and bleak hmmm ? Or happy and filled with my love ?"/>
  </r>
  <r>
    <x v="0"/>
    <s v="Shant disturb u anymore Jia you"/>
  </r>
  <r>
    <x v="0"/>
    <s v="Bishan lar nearer No need buy so early cos if buy now i gotta park my car"/>
  </r>
  <r>
    <x v="0"/>
    <s v="Me i dont know again oh"/>
  </r>
  <r>
    <x v="0"/>
    <s v="Dude sux for snake He got old and raiden got buff"/>
  </r>
  <r>
    <x v="0"/>
    <s v="He says hi and to get your ass back to south tampa preferably at a kegger"/>
  </r>
  <r>
    <x v="0"/>
    <s v="In e msg jus now U said thanks for gift"/>
  </r>
  <r>
    <x v="0"/>
    <s v="U too"/>
  </r>
  <r>
    <x v="0"/>
    <s v="Ok how you dear Did you call chechi"/>
  </r>
  <r>
    <x v="0"/>
    <s v="Yeah we do totes When u wanna?"/>
  </r>
  <r>
    <x v="0"/>
    <s v="Ok i found dis pierre cardin one which looks normal costs 20 its on sale"/>
  </r>
  <r>
    <x v="0"/>
    <s v="Good sleep is about rhythm The person has to establish a rhythm that the body will learn and use If you want to know more "/>
  </r>
  <r>
    <x v="0"/>
    <s v="Wat r u doing?"/>
  </r>
  <r>
    <x v="0"/>
    <s v="Message from  I am at Truro Hospital on ext You can phone me here as I have a phone by my side"/>
  </r>
  <r>
    <x v="0"/>
    <s v="Single line with a big meaning Miss anything 4 ur Best Life but dont miss ur best life for anything Gud nyt"/>
  </r>
  <r>
    <x v="0"/>
    <s v="Just got some gas money any chance you and the gang want to go on a grand nature adventure?"/>
  </r>
  <r>
    <x v="0"/>
    <s v="Dnt worryuse ice pieces in a cloth packalso take 2 tablets"/>
  </r>
  <r>
    <x v="0"/>
    <s v="Dude just saw a parked car with its sunroof popped up Sux"/>
  </r>
  <r>
    <x v="0"/>
    <s v="Get ready to put on your excellent sub face "/>
  </r>
  <r>
    <x v="0"/>
    <s v="Tmrw Im finishing 9 doors"/>
  </r>
  <r>
    <x v="0"/>
    <s v="The  ltgt g that i saw a few days ago the guy wants sell wifi only for  ltgt  and with 3g for  ltgt  Thats why i blanked him"/>
  </r>
  <r>
    <x v="0"/>
    <s v="I am late I will be there at"/>
  </r>
  <r>
    <x v="0"/>
    <s v="whatever im pretty pissed off"/>
  </r>
  <r>
    <x v="0"/>
    <s v="Today is ACCEPT DAYU Accept me as? Brother Sister Lover Dear1 Best1 Clos1 Lvblefrnd Jstfrnd Cutefrnd Lifpartnr Belovd Swtheart Bstfrnd No rply means enemy"/>
  </r>
  <r>
    <x v="0"/>
    <s v="I dont have that much image in class"/>
  </r>
  <r>
    <x v="0"/>
    <s v="Noi got rumour that you going to buy apartment in chennai"/>
  </r>
  <r>
    <x v="0"/>
    <s v="Near kalainar tv officethenampet"/>
  </r>
  <r>
    <x v="1"/>
    <s v="Ur cashbalance is currently 500 pounds  to maximize ur cashin now send GO to 86688 only 150pmsg CC 08718720201 HGSuite3422Lands RowW1J6HL"/>
  </r>
  <r>
    <x v="1"/>
    <s v="SMS AUCTION  A BRAND NEW Nokia 7250 is up 4 auction today Auction is FREE 2 join  take part Txt NOKIA to 86021 now HGSuite3422Lands RowW1J6HL"/>
  </r>
  <r>
    <x v="0"/>
    <s v="My sis is catching e show in e afternoon so im not watching w her So c u wan 2 watch today or tmr lor"/>
  </r>
  <r>
    <x v="0"/>
    <s v="Sounds gd Haha Can Wah u yan jiu so fast liao"/>
  </r>
  <r>
    <x v="0"/>
    <s v="No To be nosy I guess Idk am I over reacting if Im freaked?"/>
  </r>
  <r>
    <x v="0"/>
    <s v="Remember all those whom i hurt during days of satanic imposter in meneed to pay a priceso be itmay destiny keep me going and as u said pray that i get the mind to get over the same"/>
  </r>
  <r>
    <x v="0"/>
    <s v="How to Make a girl Happy? Its not at all difficult to make girls happy U only need to be 1 A friend 2 Companion 3 Lover 4 Chef     ltgt  Good listener  ltgt  Organizer  ltgt  Good boyfriend  ltgt  Very clean  ltgt  Sympathetic  ltgt  Athletic  ltgt  Warm     ltgt  Courageous  ltgt  Determined  ltgt  True  ltgt  Dependable  ltgt  Intelligent     ltgt  Psychologist  ltgt  Pest exterminator  ltgt  Psychiatrist  ltgt  Healer    ltgt  Stylist  ltgt  Driver   Aaniye pudunga venaam"/>
  </r>
  <r>
    <x v="0"/>
    <s v="Why is that princess? I bet the brothas are all chasing you"/>
  </r>
  <r>
    <x v="0"/>
    <s v="I shall book chez jules for half eight if thats ok with you?"/>
  </r>
  <r>
    <x v="0"/>
    <s v="Hhahhaahahah rofl wtf nig was leonardo in your room or something"/>
  </r>
  <r>
    <x v="0"/>
    <s v="Yep at dereks house now see you Sunday lt3"/>
  </r>
  <r>
    <x v="0"/>
    <s v="Its cool let me know before it kicks off around  ltgt  Ill be out and about all day"/>
  </r>
  <r>
    <x v="0"/>
    <s v="Sorry Ill call later"/>
  </r>
  <r>
    <x v="0"/>
    <s v="I was wondering if it would be okay for you to call uncle john and let him know that things are not the same in nigeria as they r here That  ltgt  dollars is 2years sent and that you know its a strain but i plan to pay back every dime he gives Every dime so for me to expect anything from you is not practical Something like that"/>
  </r>
  <r>
    <x v="0"/>
    <s v="There are no other charges after transfer charges and you can withdraw anyhow you like"/>
  </r>
  <r>
    <x v="0"/>
    <s v="Dont search love let love find U Thats why its called falling in love bcoz U dont force yourself U just fall and U know there is smeone to hold U BSLVYL"/>
  </r>
  <r>
    <x v="0"/>
    <s v="At 4 Lets go to bill millers"/>
  </r>
  <r>
    <x v="0"/>
    <s v="I love you You set my soul on fire It is not just a spark But it is a flame A big rawring flame XoXo"/>
  </r>
  <r>
    <x v="0"/>
    <s v="Somewhr someone is surely made 4 u And God has decided a perfect time to make u meet dat person    till den      Enjoy ur crushes"/>
  </r>
  <r>
    <x v="0"/>
    <s v="Thats my honeymoon outfit "/>
  </r>
  <r>
    <x v="0"/>
    <s v="Will it help if we propose going back again tomorrow"/>
  </r>
  <r>
    <x v="1"/>
    <s v="PRIVATE Your 2003 Account Statement for shows 800 unredeemed S I M points Call 08719899230 Identifier Code 41685 Expires 071104"/>
  </r>
  <r>
    <x v="0"/>
    <s v="Never blame a day in ur life Good days give u happiness Bad days give u experience Both are essential in life All are Gods blessings good morning"/>
  </r>
  <r>
    <x v="0"/>
    <s v="Pls confirm the time to collect the cheque"/>
  </r>
  <r>
    <x v="1"/>
    <s v="As a Registered Subscriber yr draw 4 a Â£100 gift voucher will b entered on receipt of a correct ans When are the next olympics Txt ans to 80062"/>
  </r>
  <r>
    <x v="1"/>
    <s v="URGENT Your Mobile number has been awarded with a Â£2000 prize GUARANTEED Call 09061790121 from land line Claim 3030 Valid 12hrs only 150ppm"/>
  </r>
  <r>
    <x v="0"/>
    <s v="Daddy will take good care of you "/>
  </r>
  <r>
    <x v="0"/>
    <s v="Yeah probably I still gotta check out with leo"/>
  </r>
  <r>
    <x v="0"/>
    <s v="Kthen any other special?"/>
  </r>
  <r>
    <x v="0"/>
    <s v="Carlos is taking his sweet time as usual so let me know when you and patty are donewant to smoke and Ill tell him to haul ass"/>
  </r>
  <r>
    <x v="0"/>
    <s v="Ok pa Nothing problem"/>
  </r>
  <r>
    <x v="0"/>
    <s v="Have you heard about that job? Im going to that wildlife talk again tonight if u want2come Its that2worzels and a wizzle or whatever it is?"/>
  </r>
  <r>
    <x v="0"/>
    <s v="God picked up a flower and dippeditinaDEW lovingly touched itwhichturnedinto u and the he gifted tomeandsaidTHIS FRIEND IS 4U"/>
  </r>
  <r>
    <x v="0"/>
    <s v="When you came to hostel"/>
  </r>
  <r>
    <x v="0"/>
    <s v="Ok no prob Ill come after lunch then"/>
  </r>
  <r>
    <x v="0"/>
    <s v="Jus telling u dat ill b leaving 4 shanghai on 21st instead so well haf more time 2 meet up cya"/>
  </r>
  <r>
    <x v="0"/>
    <s v="Are your freezing ? Are you home yet ? Will you remember to kiss your mom in the morning? Do you love me ? Do you think of me ? Are you missing me yet ?"/>
  </r>
  <r>
    <x v="0"/>
    <s v="You all ready for * big day tomorrow?"/>
  </r>
  <r>
    <x v="0"/>
    <s v="Ill probably be around mu a lot"/>
  </r>
  <r>
    <x v="0"/>
    <s v="General"/>
  </r>
  <r>
    <x v="1"/>
    <s v="RTKIng Pro Video Club Need help? inforingtonekingcouk or call 08701237397 You must be 16+ Club credits redeemable at wwwringtonekingcouk Enjoy"/>
  </r>
  <r>
    <x v="0"/>
    <s v="Thnx dude u guys out 2nite?"/>
  </r>
  <r>
    <x v="0"/>
    <s v="Me sef dey laugh you Meanwhile hows my darling anjie"/>
  </r>
  <r>
    <x v="0"/>
    <s v="Mm i had my food da from out"/>
  </r>
  <r>
    <x v="0"/>
    <s v="K makes sense btw carlos is being difficult so you guys are gonna smoke while I go pick up the second batch and get gas"/>
  </r>
  <r>
    <x v="0"/>
    <s v="Did u download the fring app?"/>
  </r>
  <r>
    <x v="0"/>
    <s v="The 2 oz guy is being kinda flaky but one friend is interested in picking up  ltgt  worth tonight if possible"/>
  </r>
  <r>
    <x v="0"/>
    <s v="Friends that u can stay on fb chat with"/>
  </r>
  <r>
    <x v="0"/>
    <s v="Fuck babe I miss you sooooo much  I wish you were here to sleep with me  My bed is so lonely  I go now to sleep  To dream of you my love "/>
  </r>
  <r>
    <x v="0"/>
    <s v="Living is very simple Loving is also simple Laughing is too simple Winning is tooo simple But being SIMPLE is very difficult Gud nte"/>
  </r>
  <r>
    <x v="1"/>
    <s v="U have a secret admirer who is looking 2 make contact with Ufind out who they R*reveal who thinks UR so specialcall on 09058094599"/>
  </r>
  <r>
    <x v="0"/>
    <s v="Ah well that confuses things doesnâ€˜t it?"/>
  </r>
  <r>
    <x v="1"/>
    <s v="500 free text msgs Just text ok to 80488 and well credit your account"/>
  </r>
  <r>
    <x v="0"/>
    <s v="Hi Dear Call me its urgnt I dont know whats your problem You dont want to work or if you have any other problem at least tell me Wating for your reply"/>
  </r>
  <r>
    <x v="0"/>
    <s v="Dear how you Are you ok?"/>
  </r>
  <r>
    <x v="1"/>
    <s v="You have been selected to stay in 1 of 250 top British hotels  FOR NOTHING Holiday Worth Â£350 To Claim Call London 02072069400 Bx 526 SW73SS"/>
  </r>
  <r>
    <x v="0"/>
    <s v="Yes princess I want to make you happy"/>
  </r>
  <r>
    <x v="0"/>
    <s v="Sounds like you have many talents would you like to go on a dinner date next week?"/>
  </r>
  <r>
    <x v="0"/>
    <s v="I am going to film 2day da At 6pm Sorry da"/>
  </r>
  <r>
    <x v="0"/>
    <s v="We not watching movie already Xy wants 2 shop so im shopping w her now"/>
  </r>
  <r>
    <x v="0"/>
    <s v="Hello my little party animal I just thought Id buzz you as you were with your friends *grins* Reminding you were loved and send a naughty adoring kiss"/>
  </r>
  <r>
    <x v="0"/>
    <s v="Yesterday its with me only  Now am going home"/>
  </r>
  <r>
    <x v="1"/>
    <s v="Eerie Nokia tones 4u rply TONE TITLE to 8007 eg TONE DRACULA to 8007 Titles GHOST ADDAMSFA MUNSTERS EXORCIST TWILIGHT wwwgetzedcouk POBox36504W45WQ 150p"/>
  </r>
  <r>
    <x v="0"/>
    <s v="You have come into my life and brought the sun Shiny down on me warming my heart Putting a constant smile on my face  Making me feel loved and cared for"/>
  </r>
  <r>
    <x v="0"/>
    <s v="No shit but I wasnt that surprised so I went and spent the evening with that french guy I met in town here and we fooled around a bit but I didnt let him fuck me"/>
  </r>
  <r>
    <x v="1"/>
    <s v="0ANETWORKS allow companies to bill for SMS so they are responsible for their suppliers just as a shop has to give a guarantee on what they sell B G"/>
  </r>
  <r>
    <x v="0"/>
    <s v="Great comedycant stop laughing da"/>
  </r>
  <r>
    <x v="1"/>
    <s v="FreeMsgFeelin kinda lnly hope u like 2 keep me company Jst got a cam moby wanna c my pic?Txt or reply DATE to 82242 Msg150p 2rcv Hlp 08712317606 stop to 82242"/>
  </r>
  <r>
    <x v="0"/>
    <s v="Alright were all set here text the man"/>
  </r>
  <r>
    <x v="0"/>
    <s v="Hi  where are you? Were at  and theyre not keen to go out i kind of am but feel i shouldnt so can we go out tomo dont mind do you?"/>
  </r>
  <r>
    <x v="0"/>
    <s v="Sleeping nt feeling well"/>
  </r>
  <r>
    <x v="0"/>
    <s v="U WILL SWITCH YOUR FONE ON DAMMIT"/>
  </r>
  <r>
    <x v="0"/>
    <s v="India have to take lead"/>
  </r>
  <r>
    <x v="0"/>
    <s v="Ill post her out l8r In class"/>
  </r>
  <r>
    <x v="0"/>
    <s v="Thts wat Wright Brother did to fly"/>
  </r>
  <r>
    <x v="0"/>
    <s v="Evening * v good if somewhat event laden Will fill you in dont you worry â€¦ Head * ok but throat * wrecked See you at six then"/>
  </r>
  <r>
    <x v="0"/>
    <s v="If u laugh really loud If u talk spontaneously If u dont care what others feel U are probably with your dear amp best friends GOODEVENING Dear"/>
  </r>
  <r>
    <x v="0"/>
    <s v="ITS A LAPTOP TAKE IT WITH YOU"/>
  </r>
  <r>
    <x v="0"/>
    <s v="I dont have any of your file in my bagi was in work when you called mei ll tell you if i find anything in my room"/>
  </r>
  <r>
    <x v="0"/>
    <s v="I wan but too early lei Me outside now wun b home so early Neva mind then"/>
  </r>
  <r>
    <x v="1"/>
    <s v="For ur chance to win a Â£250 cash every wk TXT ACTION to 80608 TsCs wwwmovietriviatv custcare 08712405022 1x150pwk"/>
  </r>
  <r>
    <x v="0"/>
    <s v="I was at bugis juz now wat But now im walking home oredi Ãœ so late then reply I oso saw a top dat i like but din buy Where r Ã¼ now?"/>
  </r>
  <r>
    <x v="0"/>
    <s v="Wishing you and your family Merry X mas and HAPPY NEW Year in advance"/>
  </r>
  <r>
    <x v="0"/>
    <s v="At 7 we will go ok na"/>
  </r>
  <r>
    <x v="0"/>
    <s v="Yes I posted a couple of pics on fb Theres still snow outside too Im just waking up "/>
  </r>
  <r>
    <x v="0"/>
    <s v="Sif we have one good partnership going we will take lead"/>
  </r>
  <r>
    <x v="1"/>
    <s v="RGENT This is the 2nd attempt to contact UU have WON Â£1250 CALL 09071512433 b4 050703 TCsBCM4235WC1N3XX callcost 150ppm mobilesvary maxÂ£7 50"/>
  </r>
  <r>
    <x v="0"/>
    <s v="Yeah wheres your class at?"/>
  </r>
  <r>
    <x v="0"/>
    <s v="No just send to you Bec you in temple na"/>
  </r>
  <r>
    <x v="0"/>
    <s v="You arent coming home between class right? I need to work out and shower"/>
  </r>
  <r>
    <x v="1"/>
    <s v="Hi if ur lookin 4 saucy daytime fun wiv busty married woman Am free all next week Chat now 2 sort time 09099726429 JANINExx CallsÂ£1minMobsmoreLKPOBOX177HP51FL"/>
  </r>
  <r>
    <x v="0"/>
    <s v="S but mostly not like that"/>
  </r>
  <r>
    <x v="0"/>
    <s v="Ãœ v ma fan"/>
  </r>
  <r>
    <x v="0"/>
    <s v="Dunno cos i was v late n when i reach they inside already But we ate spageddies lor Its e gals who r laughing at me lor"/>
  </r>
  <r>
    <x v="0"/>
    <s v="Guess who spent all last night phasing in and out of the fourth dimension"/>
  </r>
  <r>
    <x v="0"/>
    <s v="So now my dad is gonna call after he gets out of work and ask all these crazy questions"/>
  </r>
  <r>
    <x v="0"/>
    <s v="Yesbut they said its IT"/>
  </r>
  <r>
    <x v="0"/>
    <s v="Very hurting n meaningful lines ever I compromised everything for my love But at d end my love compromised me for everything Gud mornin"/>
  </r>
  <r>
    <x v="0"/>
    <s v="Lmaonice 1"/>
  </r>
  <r>
    <x v="0"/>
    <s v="Glad to see your reply"/>
  </r>
  <r>
    <x v="1"/>
    <s v="URGENT We are trying to contact U Todays draw shows that you have won a Â£800 prize GUARANTEED Call 09050001295 from land line Claim A21 Valid 12hrs only"/>
  </r>
  <r>
    <x v="1"/>
    <s v="Monthly password for wap mobsicom is 391784 Use your wap phone not PC"/>
  </r>
  <r>
    <x v="0"/>
    <s v="Nah dub but je still buff"/>
  </r>
  <r>
    <x v="0"/>
    <s v="Painful words I thought being Happy was the most toughest thing on Earth But the toughest is acting Happy with all unspoken pain inside"/>
  </r>
  <r>
    <x v="0"/>
    <s v="Yeah thats fine Its Â£6 to get in is that ok?"/>
  </r>
  <r>
    <x v="0"/>
    <s v="Lol where do u come up with these ideas?"/>
  </r>
  <r>
    <x v="0"/>
    <s v="So many people seems to be special at first sight But only very few will remain special to you till your last sight Maintain them till life ends Shjas"/>
  </r>
  <r>
    <x v="0"/>
    <s v="Today is song dedicated day Which song will u dedicate for me? Send this to all ur valuable frnds but first rply me"/>
  </r>
  <r>
    <x v="0"/>
    <s v="Okay We wait ah"/>
  </r>
  <r>
    <x v="0"/>
    <s v="Y lei?"/>
  </r>
  <r>
    <x v="0"/>
    <s v="HI BABE U R MOST LIKELY TO BE IN BED BUT IM SO SORRY ABOUT TONIGHT I REALLY WANNA SEE U TOMORROW SO CALL ME AT 9 LOVE ME XXX"/>
  </r>
  <r>
    <x v="0"/>
    <s v="Already am squatting is the new way of walking"/>
  </r>
  <r>
    <x v="0"/>
    <s v="Do you want bold 2 or bb torch"/>
  </r>
  <r>
    <x v="0"/>
    <s v="Cramps stopped Going back to sleep"/>
  </r>
  <r>
    <x v="1"/>
    <s v="todays vodafone numbers ending with 0089my last four digits are selected to received a Â£350 award If your number matches please call 09063442151 to claim your Â£350 award"/>
  </r>
  <r>
    <x v="1"/>
    <s v="Free Top ringtone sub to weekly ringtoneget 1st week freesend SUBPOLY to 81618?3 per weekstop sms08718727870"/>
  </r>
  <r>
    <x v="0"/>
    <s v="Nan sonathaya soladha Why boss?"/>
  </r>
  <r>
    <x v="0"/>
    <s v="Bring tat cd don forget"/>
  </r>
  <r>
    <x v="1"/>
    <s v="Sunshine Quiz Wkly Q Win a top Sony DVD player if u know which country the Algarve is in? Txt ansr to 82277 Â£150 SPTyrone"/>
  </r>
  <r>
    <x v="0"/>
    <s v="I dont know but Im raping dudes at poker"/>
  </r>
  <r>
    <x v="0"/>
    <s v="Weightloss No more girl friends Make loads of money on ebay or something And give thanks to God"/>
  </r>
  <r>
    <x v="0"/>
    <s v="Was gr8 to see that message So when r u leaving? Congrats dear What school and wat r ur plans"/>
  </r>
  <r>
    <x v="0"/>
    <s v="Ãœ eatin later but im eatin wif my frens now lei Ãœ going home first?"/>
  </r>
  <r>
    <x v="0"/>
    <s v="Finish already Yar they keep saying i mushy I so embarrassed ok"/>
  </r>
  <r>
    <x v="0"/>
    <s v="Sorry man my stash ran dry last night and I cant pick up more until sunday"/>
  </r>
  <r>
    <x v="0"/>
    <s v="Hai priya are you right What doctor said pa Where are you"/>
  </r>
  <r>
    <x v="1"/>
    <s v="Free msg Sorry a service you ordered from 81303 could not be delivered as you do not have sufficient credit Please top up to receive the service"/>
  </r>
  <r>
    <x v="0"/>
    <s v="Ok"/>
  </r>
  <r>
    <x v="0"/>
    <s v="Please ask mummy to call father"/>
  </r>
  <r>
    <x v="0"/>
    <s v="Can come my room but cannot come my house cos my house still messy Haha"/>
  </r>
  <r>
    <x v="0"/>
    <s v="I have lost 10 kilos as of today"/>
  </r>
  <r>
    <x v="0"/>
    <s v="Just taste fish curry P"/>
  </r>
  <r>
    <x v="0"/>
    <s v="What can i do? Might accidant tookplace between somewhere ghodbandar rd Traffic moves slovely So plz slip amp dont worry"/>
  </r>
  <r>
    <x v="0"/>
    <s v="Yun ahnow Ã¼ wkg where?btw if Ã¼ go nus sc Ãœ wana specialise in wad?"/>
  </r>
  <r>
    <x v="0"/>
    <s v="Yes I am a one woman man Please tell me your likes and dislikes in bed"/>
  </r>
  <r>
    <x v="0"/>
    <s v="Was doing my test earlier I appreciate you Will call you tomorrow"/>
  </r>
  <r>
    <x v="0"/>
    <s v="Hows my loverboy doing ? What does he do that keeps him from coming to his Queen hmmm ? Doesnt he ache to speak to me ? Miss me desparately ?"/>
  </r>
  <r>
    <x v="0"/>
    <s v="U meet other fren dun wan meet me ah Muz b a guy rite"/>
  </r>
  <r>
    <x v="0"/>
    <s v="No promises on when though havent even gotten dinner yet"/>
  </r>
  <r>
    <x v="0"/>
    <s v="I got your back Do you have any dislikes in bed?"/>
  </r>
  <r>
    <x v="0"/>
    <s v="o turns out i had stereo love on mi phone under the unknown album"/>
  </r>
  <r>
    <x v="1"/>
    <s v="Hard LIVE 121 chat just 60pmin Choose your girl and connect LIVE Call 09094646899 now Cheap Chat UKs biggest live service VU BCM1896WC1N3XX"/>
  </r>
  <r>
    <x v="0"/>
    <s v="Yeah I dont see why not"/>
  </r>
  <r>
    <x v="0"/>
    <s v="Asking do u knw them or nt? May be ur frnds or classmates?"/>
  </r>
  <r>
    <x v="0"/>
    <s v="Sorry about earlier Putting out firesAre you around to talk after 9? Or do you actually have a life lol"/>
  </r>
  <r>
    <x v="1"/>
    <s v="WOW The Boys R Back TAKE THAT 2007 UK Tour Win VIP Tickets  prebook with VIP Club Txt CLUB to 81303 Trackmarque Ltd infovipclub4u"/>
  </r>
  <r>
    <x v="0"/>
    <s v="As in missionary hook up doggy hook up standing"/>
  </r>
  <r>
    <x v="0"/>
    <s v="Then u better go sleep Dun disturb u liao U wake up then msg me lor"/>
  </r>
  <r>
    <x v="0"/>
    <s v="Fighting with the world is easy u either win or lose bt fightng with some1 who is close to u is dificult if u lose  u lose if u win  u still lose"/>
  </r>
  <r>
    <x v="0"/>
    <s v="Am watching house â€ very entertaining â€ am getting the whole hugh laurie thing â€ even with the stick â€ indeed especially with the stick"/>
  </r>
  <r>
    <x v="0"/>
    <s v="Thought praps you meant another one Goodo Ill look tomorrow"/>
  </r>
  <r>
    <x v="0"/>
    <s v="Hi Jon Pete here Ive bin 2 Spain recently  hav sum dinero left Bill said u or ur Â‘rents mayb interested in it I hav 12000pes so around Â£48 tb James"/>
  </r>
  <r>
    <x v="0"/>
    <s v="There bold 2  ltgt  Is that yours"/>
  </r>
  <r>
    <x v="0"/>
    <s v="You know there is I shall speak to you in  ltgt  minutes then"/>
  </r>
  <r>
    <x v="0"/>
    <s v="ALRITE HUNNYWOT U UP 2 2NITE? DIDNT END UP GOIN DOWN TOWN JUS DA PUB INSTEAD JUS CHILLIN AT DA MO IN ME BEDROOMLOVE JEN XXX"/>
  </r>
  <r>
    <x v="0"/>
    <s v="I went to project centre"/>
  </r>
  <r>
    <x v="0"/>
    <s v="As per your request Maangalyam Alaipayuthe has been set as your callertune for all Callers Press *9 to copy your friends Callertune"/>
  </r>
  <r>
    <x v="0"/>
    <s v="Lol yeah at this point I guess not"/>
  </r>
  <r>
    <x v="0"/>
    <s v="Doing project w frens lor"/>
  </r>
  <r>
    <x v="0"/>
    <s v="Lol Well quality aint bad at all so i aint complaining"/>
  </r>
  <r>
    <x v="0"/>
    <s v="K can that happen tonight?"/>
  </r>
  <r>
    <x v="1"/>
    <s v="Hi this is Mandy Sullivan calling from HOTMIX FMyou are chosen to receive Â£500000 in our Easter Prize drawPlease telephone 09041940223 to claim before 290305 or your prize will be transferred to someone else"/>
  </r>
  <r>
    <x v="0"/>
    <s v="I think were going to finns now come"/>
  </r>
  <r>
    <x v="0"/>
    <s v="Why tired what special there you had"/>
  </r>
  <r>
    <x v="0"/>
    <s v="I will come tomorrow di"/>
  </r>
  <r>
    <x v="0"/>
    <s v="I cant pick the phone right now Pls send a message"/>
  </r>
  <r>
    <x v="0"/>
    <s v="K go and sleep well Take rest"/>
  </r>
  <r>
    <x v="0"/>
    <s v="U guys never invite me anywhere "/>
  </r>
  <r>
    <x v="1"/>
    <s v="UR GOING 2 BAHAMAS CallFREEFONE 08081560665 and speak to a live operator to claim either Bahamas cruise ofÂ£2000 CASH 18+only To opt out txt X to 07786200117"/>
  </r>
  <r>
    <x v="0"/>
    <s v="I can do that I want to please you both inside and outside the bedroom"/>
  </r>
  <r>
    <x v="0"/>
    <s v="EY CALM DOWNON THEACUSATIONS ITXT U COS IWANA KNOW WOTU R DOIN AT THEWEND HAVENTCN U IN AGESRING ME IF UR UP4 NETHING SATLOVE J XXX"/>
  </r>
  <r>
    <x v="0"/>
    <s v="I love to wine and dine my lady"/>
  </r>
  <r>
    <x v="1"/>
    <s v="Someone has conacted our dating service and entered your phone because they fancy youTo find out who it is call from landline 09111030116 PoBox12n146tf15"/>
  </r>
  <r>
    <x v="0"/>
    <s v="IÂ’m cool ta luv but vtired 2 cause i have been doin loads of planning all wk we have got our social services inspection at the nursery Take care  spk sn x"/>
  </r>
  <r>
    <x v="0"/>
    <s v="I don know account detailsi will ask my mom and send youmy mom is out of reach now"/>
  </r>
  <r>
    <x v="0"/>
    <s v="I think u have the wrong number"/>
  </r>
  <r>
    <x v="0"/>
    <s v="Feel Yourself That You Are Always Happy Slowly It Becomes Your Habit amp Finally It Becomes Part Of Your Life Follow It Happy Morning amp Have A Happy Day"/>
  </r>
  <r>
    <x v="0"/>
    <s v="DO NOT B LATE LOVE MUM"/>
  </r>
  <r>
    <x v="0"/>
    <s v="Got itmail panren paru"/>
  </r>
  <r>
    <x v="0"/>
    <s v="* Was thinking about chuckin ur red green n black trainners 2 save carryin them bac on train"/>
  </r>
  <r>
    <x v="0"/>
    <s v="Give one miss from that number please"/>
  </r>
  <r>
    <x v="0"/>
    <s v="Jus came back fr lunch wif my sis only U leh?"/>
  </r>
  <r>
    <x v="0"/>
    <s v="How is your schedule next week? I am out of town this weekend"/>
  </r>
  <r>
    <x v="0"/>
    <s v="Really gooddhanush rocks once again"/>
  </r>
  <r>
    <x v="0"/>
    <s v="Lmao ok I wont be needing u to do my hair anymore"/>
  </r>
  <r>
    <x v="0"/>
    <s v="Miss ya need ya want ya love ya"/>
  </r>
  <r>
    <x v="0"/>
    <s v="Sorry im not free"/>
  </r>
  <r>
    <x v="0"/>
    <s v="Do u ever get a song stuck in your head for no reason and it wont go away til u listen to it like 5 times?"/>
  </r>
  <r>
    <x v="0"/>
    <s v="Nt yet chikkusimple habbahw abt u?"/>
  </r>
  <r>
    <x v="0"/>
    <s v="Got ur mail Dileepthank you so muchand look forward to lots of supportvery less contacts hereremember one venugopal you mentionedtomorrow if not latei shall try to come up till theregoodnight dear"/>
  </r>
  <r>
    <x v="0"/>
    <s v="Sometimes Heart Remembrs someone Very much Forgets someone soon Bcoz Heart will not like everyone But liked ones will be Remembered Everytime BSLVYL"/>
  </r>
  <r>
    <x v="0"/>
    <s v="Joys father is John Then John is the NAME of Joys father Mandan"/>
  </r>
  <r>
    <x v="1"/>
    <s v="Hi 07734396839 IBH Customer Loyalty Offer The NEW NOKIA6600 Mobile from ONLY Â£10 at TXTAUCTIONTxt wordSTART to No81151  get Yours Now4T"/>
  </r>
  <r>
    <x v="0"/>
    <s v="Hi this is yijue Its regarding the 3230 textbook its intro to algorithms second edition Im selling it for 50"/>
  </r>
  <r>
    <x v="1"/>
    <s v="SMS AUCTION You have won a Nokia 7250i This is what you get when you win our FREE auction To take part send Nokia to 86021 now HGSuite3422Lands RowW1JHL 16+"/>
  </r>
  <r>
    <x v="0"/>
    <s v="K want us to come by now?"/>
  </r>
  <r>
    <x v="0"/>
    <s v="How Its a little difficult but its a simple way to enter this place"/>
  </r>
  <r>
    <x v="0"/>
    <s v="Ha Both of us doing e same thing But i got tv 2 watch U can thk of where 2 go tonight or u already haf smth in mind"/>
  </r>
  <r>
    <x v="0"/>
    <s v="Dont show yourself How far Put new pictures up on facebook"/>
  </r>
  <r>
    <x v="0"/>
    <s v="Watching tv now I got new job "/>
  </r>
  <r>
    <x v="0"/>
    <s v="Good afternoon sexy buns How goes the job search ? I wake and you are my first thought as always my love I wish your fine and happy and know I adore you"/>
  </r>
  <r>
    <x v="0"/>
    <s v="Im not coming over do whatever you want"/>
  </r>
  <r>
    <x v="0"/>
    <s v="Its ok chikku and its my 1 of favourite song"/>
  </r>
  <r>
    <x v="0"/>
    <s v="Did u see what I posted on your Facebook?"/>
  </r>
  <r>
    <x v="1"/>
    <s v="Call FREEPHONE 0800 542 0578 now"/>
  </r>
  <r>
    <x v="1"/>
    <s v="Buy Space Invaders 4 a chance 2 win orig Arcade Game console Press 0 for Games Arcade std WAP charge See o2coukgames 4 Terms + settings No purchase"/>
  </r>
  <r>
    <x v="0"/>
    <s v="7 wonders in My WORLD 7th You 6th Ur style 5th Ur smile 4th Ur Personality 3rd Ur Nature 2nd Ur SMS and 1st Ur Lovely Friendship good morning dear"/>
  </r>
  <r>
    <x v="1"/>
    <s v="Loan for any purpose Â£500  Â£75000 Homeowners + Tenants welcome Have you been previously refused? We can still help Call Free 0800 1956669 or text back help"/>
  </r>
  <r>
    <x v="1"/>
    <s v="BIG BROTHER ALERT The computer has selected u for 10k cash or 150 voucher Call 09064018838 NTT PO Box CRO1327 18+ BT Landline Cost 150ppm mobiles vary"/>
  </r>
  <r>
    <x v="0"/>
    <s v=" oh well c u later"/>
  </r>
  <r>
    <x v="0"/>
    <s v="My uncles in Atlanta Wish you guys a great semester"/>
  </r>
  <r>
    <x v="0"/>
    <s v="No dear i do have free messages without any recharge Hi hi hi"/>
  </r>
  <r>
    <x v="0"/>
    <s v="Dont search love let love find U Thats why its called falling in love bcoz U dont force yourself U just fall and U know there is smeone to hold U BSLVYL"/>
  </r>
  <r>
    <x v="0"/>
    <s v="I dun believe u I thk u told him"/>
  </r>
  <r>
    <x v="0"/>
    <s v="Do you know why god created gap between your fingers? So that One who is made for you comes amp fills those gaps by holding your hand with LOVE"/>
  </r>
  <r>
    <x v="0"/>
    <s v="Yessura in sun tvlol"/>
  </r>
  <r>
    <x v="0"/>
    <s v="Arun can u transfr me d amt"/>
  </r>
  <r>
    <x v="0"/>
    <s v="Takin a shower now but yeah Ill leave when Im done"/>
  </r>
  <r>
    <x v="0"/>
    <s v="Am not working but am up to eyes in philosophy so will text u later when a bit more free for chat"/>
  </r>
  <r>
    <x v="0"/>
    <s v="U havenÂ’t lost me ill always b here 4ui didnÂ’t intend 2 hurt u but I never knew how u felt about me when Iwas+marinethatÂ’s what itried2tell urmomi careabout u"/>
  </r>
  <r>
    <x v="1"/>
    <s v="WIN We have a winner Mr T Foley won an iPod More exciting prizes soon so keep an eye on ur mobile or visit wwwwin82050couk"/>
  </r>
  <r>
    <x v="0"/>
    <s v="You bad girl I can still remember them"/>
  </r>
  <r>
    <x v="0"/>
    <s v="How much i gave to you Morning"/>
  </r>
  <r>
    <x v="0"/>
    <s v="I hope your alright babe? I worry that you might have felt a bit desparate when you learned the job was a fake ? I am here waiting when you come back my love"/>
  </r>
  <r>
    <x v="0"/>
    <s v="Hey can you tell me blakes address? Carlos wanted me to meet him there but I got lost and hes not answering his phone"/>
  </r>
  <r>
    <x v="0"/>
    <s v="Can i get your opinion on something first?"/>
  </r>
  <r>
    <x v="0"/>
    <s v="That one week leave i put know that time Why"/>
  </r>
  <r>
    <x v="0"/>
    <s v="If we hit it off you can move in with me "/>
  </r>
  <r>
    <x v="0"/>
    <s v="excellent I spent  ltgt  years in the Air Force Iraq and afghanistan I am stable and honest do you like traveling?"/>
  </r>
  <r>
    <x v="0"/>
    <s v="I wanna watch that movie"/>
  </r>
  <r>
    <x v="0"/>
    <s v="Ok lor thanx Ãœ in school?"/>
  </r>
  <r>
    <x v="0"/>
    <s v="Im in class Did you get my text"/>
  </r>
  <r>
    <x v="0"/>
    <s v="The bus leaves at  ltgt"/>
  </r>
  <r>
    <x v="0"/>
    <s v="God blessget good sleep my deari will pray"/>
  </r>
  <r>
    <x v="1"/>
    <s v="Todays Voda numbers ending 1225 are selected to receive a Â£50award If you have a match please call 08712300220 quoting claim code 3100 standard rates app"/>
  </r>
  <r>
    <x v="0"/>
    <s v="Do have a nice day today I love you so dearly"/>
  </r>
  <r>
    <x v="0"/>
    <s v="Aiyo a bit pai seh Ã¼ noe Scared he dun rem who i am then die Hee But he become better lookin oredi leh"/>
  </r>
  <r>
    <x v="0"/>
    <s v="Aight Ill ask a few of my roommates"/>
  </r>
  <r>
    <x v="0"/>
    <s v="Now whats your house  again ? And do you have any beer there ?"/>
  </r>
  <r>
    <x v="0"/>
    <s v="Do Ã¼ all wan 2 meet up n combine all the parts? Hows da rest of da project going?"/>
  </r>
  <r>
    <x v="0"/>
    <s v="Getting tickets 4 walsall tue 6 th march My mate is getting me them on sat ill pay my treat Want 2 go Txt bak Terry"/>
  </r>
  <r>
    <x v="0"/>
    <s v="Yes we are chatting too"/>
  </r>
  <r>
    <x v="0"/>
    <s v="HI ITS JESS I DONT KNOW IF YOU ARE AT WORK BUT CALL ME WHEN U CAN IM AT HOME ALL EVE XXX"/>
  </r>
  <r>
    <x v="0"/>
    <s v="Sian Aft meeting supervisor got work 2 do liao U working now?"/>
  </r>
  <r>
    <x v="0"/>
    <s v="Are you going to write ccna exam this week??"/>
  </r>
  <r>
    <x v="0"/>
    <s v="Well i will watch shrek in 3DB"/>
  </r>
  <r>
    <x v="0"/>
    <s v="Am i that much dirty fellow?"/>
  </r>
  <r>
    <x v="0"/>
    <s v="Dunno dats wat he told me Ok lor"/>
  </r>
  <r>
    <x v="0"/>
    <s v="Ill probably be by tomorrow or even later tonight if somethings going on"/>
  </r>
  <r>
    <x v="0"/>
    <s v="I couldnt say no as he is a dying man and I feel sad for him so I will go and I just wanted you to know I would probably be gone late into your night"/>
  </r>
  <r>
    <x v="0"/>
    <s v="If youre thinking of lifting me one then no"/>
  </r>
  <r>
    <x v="0"/>
    <s v="Same as u Dun wan Y u dun like me already ah Wat u doing now? Still eating?"/>
  </r>
  <r>
    <x v="0"/>
    <s v="Sent me ur email id soon"/>
  </r>
  <r>
    <x v="0"/>
    <s v="Wat makes some people dearer is not just de happiness dat u feel when u meet them but de pain u feel when u miss dem"/>
  </r>
  <r>
    <x v="0"/>
    <s v="Dude Whats up How Teresa Hope you have been okay When i didnt hear from these people i called them and they had received the package since dec  ltgt  Just thot yould like to know Do have a fantastic year and all the best with your reading Plus if you can really really Bam first aid for Usmle then your work is done"/>
  </r>
  <r>
    <x v="0"/>
    <s v="Hey gorgeous man My work mobile number is Have a good one babe Squishy Mwahs"/>
  </r>
  <r>
    <x v="0"/>
    <s v="May i call You later Pls"/>
  </r>
  <r>
    <x v="1"/>
    <s v="Hottest pics straight to your phone See me getting Wet and Wanting just for you xx Text PICS to 89555 now txt costs 150p textoperator g696ga 18 XxX"/>
  </r>
  <r>
    <x v="0"/>
    <s v="Thats the way you should stay oh"/>
  </r>
  <r>
    <x v="0"/>
    <s v="Hello thanx for taking that call I got a job Starts on monday"/>
  </r>
  <r>
    <x v="0"/>
    <s v="What time is ur flight tmr?"/>
  </r>
  <r>
    <x v="0"/>
    <s v="When should I come over?"/>
  </r>
  <r>
    <x v="0"/>
    <s v="I have a rather prominent bite mark on my right cheek"/>
  </r>
  <r>
    <x v="0"/>
    <s v="* Will be september by then"/>
  </r>
  <r>
    <x v="0"/>
    <s v="Are you wet right now?"/>
  </r>
  <r>
    <x v="0"/>
    <s v="And hows your husband"/>
  </r>
  <r>
    <x v="1"/>
    <s v="Hack Chat Get backdoor entry into 121 chat rooms at a fraction of the cost Reply NEO69 or call 09050280520 to subscribe 25p pm DPS Bcm box 8027 Ldn wc1n3xx"/>
  </r>
  <r>
    <x v="0"/>
    <s v="Are we doing the norm tomorrow? I finish just a 415 cos of st tests Need to sort library stuff out at some point tomo  got letter from today  access til end march so i better get move on"/>
  </r>
  <r>
    <x v="0"/>
    <s v="Yeah I got a list with only u and Joanna if Im feeling really anti social"/>
  </r>
  <r>
    <x v="0"/>
    <s v="I am in your office na"/>
  </r>
  <r>
    <x v="0"/>
    <s v="Are you comingdown later?"/>
  </r>
  <r>
    <x v="0"/>
    <s v="Super dagood replacement for murali"/>
  </r>
  <r>
    <x v="0"/>
    <s v="Da is good good playerwhy he is unsold"/>
  </r>
  <r>
    <x v="0"/>
    <s v="Hi  Do u want  to join me with sts later?  Meeting them at five  Call u after class"/>
  </r>
  <r>
    <x v="0"/>
    <s v="Its on in engalnd But telly has decided it wont let me watch it and mia and elliot were kissing Damn it"/>
  </r>
  <r>
    <x v="1"/>
    <s v="FREE NOKIA Or Motorola with upto 12mths 12price linerental 500 FREE xnet mins100txtmth FREE Btooth* Call Mobileupd8 on 08001950382 or call 2optoutD3WV"/>
  </r>
  <r>
    <x v="0"/>
    <s v="I dont want to hear philosophy Just say what happen"/>
  </r>
  <r>
    <x v="0"/>
    <s v="You got job in wiproyou will get every thing in life in 2 or 3 years"/>
  </r>
  <r>
    <x v="0"/>
    <s v="Then cant get da laptop? My matric card wif Ã¼ lei"/>
  </r>
  <r>
    <x v="0"/>
    <s v="Dunno da next show aft 6 is 850 Toa payoh got 650"/>
  </r>
  <r>
    <x v="1"/>
    <s v="This is the 2nd time we have tried 2 contact u U have won the 750 Pound prize 2 claim is easy call 08718726970 NOW Only 10p per min BTnationalrate"/>
  </r>
  <r>
    <x v="0"/>
    <s v="I just made some payments so dont have that much Sorry Would you want it fedex or the other way"/>
  </r>
  <r>
    <x v="0"/>
    <s v="They didt play one day last year know even though they have very good team Like india"/>
  </r>
  <r>
    <x v="0"/>
    <s v="Kyou are the only girl waiting in reception ah?"/>
  </r>
  <r>
    <x v="0"/>
    <s v="Say this slowly? GODI LOVE YOU amp I NEED YOUCLEAN MY HEART WITH YOUR BLOODSend this to Ten special people amp u c miracle tomorrow do itplspls do it"/>
  </r>
  <r>
    <x v="0"/>
    <s v="I hate when she does this She turns what should be a fun shopping trip into an annoying day of how everything would look in her house"/>
  </r>
  <r>
    <x v="0"/>
    <s v="Sir i am waiting for your call"/>
  </r>
  <r>
    <x v="0"/>
    <s v="Whats up Do you want me to come online?"/>
  </r>
  <r>
    <x v="0"/>
    <s v="It could work well reach a consensus at the next meeting"/>
  </r>
  <r>
    <x v="0"/>
    <s v="Aiyah then i wait lor Then u entertain me Hee"/>
  </r>
  <r>
    <x v="0"/>
    <s v="The last thing i ever wanted to do was hurt you And i didnt think it would have Youd laugh be embarassed delete the tag and keep going But as far as i knew it wasnt even up The fact that you even felt like i would do it to hurt you shows you really dont know me at all It was messy wednesday but it wasnt bad The problem i have with it is you HAVE the time to clean it but you choose not to You skype you take pictures you sleep you want to go out I dont mind a few things here and there but when you dont make the bed when you throw laundry on top of it when i cant have a friend in the house because im embarassed that theres underwear and bras strewn on the bed pillows on the floor thats something else You used to be good about at least making the bed"/>
  </r>
  <r>
    <x v="0"/>
    <s v="Ill let you know when it kicks in"/>
  </r>
  <r>
    <x v="0"/>
    <s v="You call him now ok i said call him"/>
  </r>
  <r>
    <x v="0"/>
    <s v="Call to the number which is available in appointment And ask to connect the call to waheed fathima"/>
  </r>
  <r>
    <x v="0"/>
    <s v="Or Ã¼ go buy wif him then i meet Ã¼ later can?"/>
  </r>
  <r>
    <x v="0"/>
    <s v="Mmmm  Fuck  Not fair  You know my weaknesses  *grins* *pushes you to your knees* *exposes my belly and pulls your head to it* Dont forget  I know yours too *wicked smile*"/>
  </r>
  <r>
    <x v="0"/>
    <s v="Today my system sh get readyall is well and i am also in the deep well"/>
  </r>
  <r>
    <x v="0"/>
    <s v="Mom wants to know where you at"/>
  </r>
  <r>
    <x v="0"/>
    <s v="Aight Ill text you when Im back"/>
  </r>
  <r>
    <x v="0"/>
    <s v="Dont know supports ass and srt i thnk I think ps3 can play through usb too"/>
  </r>
  <r>
    <x v="0"/>
    <s v="Oh ok i didnt know what you meant Yep i am baby jontin"/>
  </r>
  <r>
    <x v="1"/>
    <s v="You have WON a guaranteed Â£1000 cash or a Â£2000 prizeTo claim yr prize call our customer service representative on"/>
  </r>
  <r>
    <x v="1"/>
    <s v="Would you like to see my XXX pics they are so hot they were nearly banned in the uk"/>
  </r>
  <r>
    <x v="1"/>
    <s v="HMV BONUS SPECIAL 500 pounds of genuine HMV vouchers to be won Just answer 4 easy questions Play Now Send HMV to 86688 More infowww100percentrealcom"/>
  </r>
  <r>
    <x v="0"/>
    <s v="Watching tv now I got new job "/>
  </r>
  <r>
    <x v="0"/>
    <s v="This pen thing is beyond a joke Wont a Biro do? Dont do a masters as cant do this ever again"/>
  </r>
  <r>
    <x v="0"/>
    <s v="I AM AT A PARTY WITH ALEX NICHOLS"/>
  </r>
  <r>
    <x v="1"/>
    <s v="U have a secret admirer who is looking 2 make contact with Ufind out who they R*reveal who thinks UR so specialcall on 09058094594"/>
  </r>
  <r>
    <x v="0"/>
    <s v="Just seeing your missed call my dear brother Do have a gr8 day"/>
  </r>
  <r>
    <x v="0"/>
    <s v="Ok Ãœ finishing soon?"/>
  </r>
  <r>
    <x v="0"/>
    <s v="Sorry I cant help you on this"/>
  </r>
  <r>
    <x v="0"/>
    <s v="Come to me slave Your doing it again  Going into your shell and unconsciously avoiding me  You are making me unhappy "/>
  </r>
  <r>
    <x v="0"/>
    <s v="I love your ass Do you enjoy doggy style? "/>
  </r>
  <r>
    <x v="0"/>
    <s v="I think asking for a gym is the excuse for lazy people I jog"/>
  </r>
  <r>
    <x v="1"/>
    <s v="Dear 0776xxxxxxx Uve been invited to XCHAT This is our final attempt to contact u Txt CHAT to 86688 150pMsgrcvdHGSuite3422LandsRowW1J6HL LDN 18yrs"/>
  </r>
  <r>
    <x v="1"/>
    <s v="Urgent Please call 09061743811 from landline Your ABTA complimentary 4* Tenerife Holiday or Â£5000 cash await collection SAE TCs Box 326 CW25WX 150ppm"/>
  </r>
  <r>
    <x v="0"/>
    <s v="No On the way home So if not for the long dry spell the season would have been over"/>
  </r>
  <r>
    <x v="0"/>
    <s v="I gotta collect da car at 6 lei"/>
  </r>
  <r>
    <x v="0"/>
    <s v="Ok but knackered Just came home and went to sleep Not good at this full time work lark"/>
  </r>
  <r>
    <x v="0"/>
    <s v="Probably earlier than that if the stations where I think it is"/>
  </r>
  <r>
    <x v="1"/>
    <s v="CALL 09090900040  LISTEN TO EXTREME DIRTY LIVE CHAT GOING ON IN THE OFFICE RIGHT NOW TOTAL PRIVACY NO ONE KNOWS YOUR sic LISTENING 60P MIN 247MP 0870753331018+"/>
  </r>
  <r>
    <x v="0"/>
    <s v="Good Morning plz call me sir"/>
  </r>
  <r>
    <x v="1"/>
    <s v="FreeMsg Hey U i just got 1 of these videopic fones reply WILD to this txt  ill send U my pics hurry up Im so bored at work xxx 18 150prcvd STOP2stop"/>
  </r>
  <r>
    <x v="0"/>
    <s v="Uh heads up we dont have THAT much left"/>
  </r>
  <r>
    <x v="0"/>
    <s v="I tot u outside cos darren say u come shopping Of course we nice wat We jus went sim lim look at mp3 player"/>
  </r>
  <r>
    <x v="0"/>
    <s v="Aight sounds good When do you want me to come down?"/>
  </r>
  <r>
    <x v="0"/>
    <s v="Wat would u like 4 ur birthday?"/>
  </r>
  <r>
    <x v="0"/>
    <s v="I love working from home "/>
  </r>
  <r>
    <x v="0"/>
    <s v="And miss vday the parachute and double coins??? U must not know me very well"/>
  </r>
  <r>
    <x v="0"/>
    <s v="Sorry Ill call later"/>
  </r>
  <r>
    <x v="0"/>
    <s v="My sister got placed in birla soft da"/>
  </r>
  <r>
    <x v="1"/>
    <s v="Free entry in 2 a weekly comp for a chance to win an ipod Txt POD to 80182 to get entry std txt rate TCs apply 08452810073 for details 18+"/>
  </r>
  <r>
    <x v="0"/>
    <s v="Wah Okie okie Muz make use of e unlimited Haha"/>
  </r>
  <r>
    <x v="0"/>
    <s v="Therere some people by mu Im at the table by lambda"/>
  </r>
  <r>
    <x v="0"/>
    <s v="And stop being an old man You get to build snowman snow angels and snowball fights"/>
  </r>
  <r>
    <x v="0"/>
    <s v="ELLO BABE U OK?"/>
  </r>
  <r>
    <x v="0"/>
    <s v="Hello beautiful r u ok? Ive kinda ad a row wiv and he walked out the pub?? I wanted a night wiv u Miss u"/>
  </r>
  <r>
    <x v="0"/>
    <s v="Then u going ikea str aft dat?"/>
  </r>
  <r>
    <x v="0"/>
    <s v="Becoz its  ltgt  jan whn al the post ofice is in holiday so she cn go fr the post oficegot it duffer"/>
  </r>
  <r>
    <x v="0"/>
    <s v="Lol grr my mom is taking forever with my prescription Pharmacy is like 2 minutes away Ugh"/>
  </r>
  <r>
    <x v="0"/>
    <s v="For real tho this sucks I cant even cook my whole electricity is out And Im hungry"/>
  </r>
  <r>
    <x v="0"/>
    <s v="You want to go?"/>
  </r>
  <r>
    <x v="1"/>
    <s v="New TEXTBUDDY Chat 2 horny guys in ur area 4 just 25p Free 2 receive Search postcode or at gaytextbuddycom TXT ONE name to 89693 08715500022 rpl Stop 2 cnl"/>
  </r>
  <r>
    <x v="0"/>
    <s v="Its not that time of the month nor mid of the time?"/>
  </r>
  <r>
    <x v="0"/>
    <s v="Fffff Can you text kadeem or are you too far gone"/>
  </r>
  <r>
    <x v="0"/>
    <s v="We not leaving yet Ok lor then we go elsewhere n eat U thk"/>
  </r>
  <r>
    <x v="0"/>
    <s v="Is fujitsu s series lifebook good?"/>
  </r>
  <r>
    <x v="0"/>
    <s v="Yar i wanted 2 scold u yest but late already I where got zhong se qing you? If u ask me b4 he ask me then ill go out w u all lor N u still can act so real"/>
  </r>
  <r>
    <x v="0"/>
    <s v="Dont know you bring some food"/>
  </r>
  <r>
    <x v="0"/>
    <s v="No current and food here I am alone also"/>
  </r>
  <r>
    <x v="0"/>
    <s v="Ill be in sch fr 46 I dun haf da book in sch Its at home"/>
  </r>
  <r>
    <x v="0"/>
    <s v="Hello They are going to the village pub at 8 so either come here or there accordingly Ok?"/>
  </r>
  <r>
    <x v="0"/>
    <s v="Ok"/>
  </r>
  <r>
    <x v="0"/>
    <s v="We don call like  ltgt  times oh No give us hypertension oh"/>
  </r>
  <r>
    <x v="0"/>
    <s v="Dont give a monkeys wot they think and i certainly dont mind Any friend of mineall that Just dont sleep wiv  that wud be annoyin"/>
  </r>
  <r>
    <x v="0"/>
    <s v="Omg it could snow here tonite"/>
  </r>
  <r>
    <x v="1"/>
    <s v="Call from 08702490080  tells u 2 call 09066358152 to claim Â£5000 prize U have 2 enter all ur mobile  personal details  the prompts Careful"/>
  </r>
  <r>
    <x v="1"/>
    <s v="Free 1st week entry 2 TEXTPOD 4 a chance 2 win 40GB iPod or Â£250 cash every wk Txt VPOD to 81303 TsCs wwwtextpodnet custcare 08712405020"/>
  </r>
  <r>
    <x v="0"/>
    <s v="Carry on not disturbing both of you"/>
  </r>
  <r>
    <x v="0"/>
    <s v="What pa tell me I went to bath"/>
  </r>
  <r>
    <x v="0"/>
    <s v="Jus finished avatar nigro"/>
  </r>
  <r>
    <x v="0"/>
    <s v="R u over scratching it?"/>
  </r>
  <r>
    <x v="0"/>
    <s v="Hope you are having a great day"/>
  </r>
  <r>
    <x v="0"/>
    <s v="Did either of you have any ideas? Do you know of anyplaces doing something?"/>
  </r>
  <r>
    <x v="0"/>
    <s v="My planning usually stops at find hella weed smoke hella weed"/>
  </r>
  <r>
    <x v="0"/>
    <s v="The fact that youre cleaning shows you know why im upset Your priority is constantly what i want to do not what i need to do"/>
  </r>
  <r>
    <x v="0"/>
    <s v="Excellent Are you ready to moan and scream in ecstasy?"/>
  </r>
  <r>
    <x v="1"/>
    <s v="More people are dogging in your area now Call 09090204448 and join like minded guys Why not arrange 1 yourself Theres 1 this evening AÂ£150 minAPN LS278BB"/>
  </r>
  <r>
    <x v="0"/>
    <s v="Dude avatar 3d was imp At one point i thought there were actually flies in the room and almost tried hittng one as a reflex"/>
  </r>
  <r>
    <x v="1"/>
    <s v="WELL DONE Your 4* Costa Del Sol Holiday or Â£5000 await collection Call 09050090044 Now toClaim SAE TCs POBox334 Stockport SK38xh CostÂ£150pm Max10mins"/>
  </r>
  <r>
    <x v="0"/>
    <s v="Kkwhy cant you come here and search job"/>
  </r>
  <r>
    <x v="0"/>
    <s v="I got lousy sleep I kept waking up every 2 hours to see if my cat wanted to come in I worry about him when its cold "/>
  </r>
  <r>
    <x v="0"/>
    <s v="Yeah Ill leave in a couple minutes amp let you know when I get to mu"/>
  </r>
  <r>
    <x v="0"/>
    <s v="Can Ã¼ call me at 1010 to make sure dat ive woken up"/>
  </r>
  <r>
    <x v="0"/>
    <s v="Hey we can go jazz power yoga hip hop kb and yogasana"/>
  </r>
  <r>
    <x v="0"/>
    <s v="The battery is for mr adewale my uncle Aka Egbon"/>
  </r>
  <r>
    <x v="0"/>
    <s v="I cant pick the phone right now Pls send a message"/>
  </r>
  <r>
    <x v="0"/>
    <s v="Wait 2 minstand at bus stop"/>
  </r>
  <r>
    <x v="0"/>
    <s v="Oh ic I thought you meant mary jane"/>
  </r>
  <r>
    <x v="0"/>
    <s v="Haha Really oh no How? Then will they deduct your lesson tmr?"/>
  </r>
  <r>
    <x v="0"/>
    <s v="Nah im goin 2 the wrks with j wot bout u?"/>
  </r>
  <r>
    <x v="0"/>
    <s v="Then just eat a shit and wait for ur monkey face bitch U asshole"/>
  </r>
  <r>
    <x v="0"/>
    <s v="Good night Am going to sleep"/>
  </r>
  <r>
    <x v="0"/>
    <s v="Aight Ill grab something to eat too text me when youre back at mu"/>
  </r>
  <r>
    <x v="0"/>
    <s v="Kkwhy cant you come here and search job"/>
  </r>
  <r>
    <x v="0"/>
    <s v="Take something for pain If it moves however to any side in the next 6hrs see a doctor"/>
  </r>
  <r>
    <x v="0"/>
    <s v="Lol  Oh no babe I wont be sliding into your place after midnight but thanks for the invite"/>
  </r>
  <r>
    <x v="0"/>
    <s v="Howz that persons story"/>
  </r>
  <r>
    <x v="1"/>
    <s v="Guess what Somebody you know secretly fancies you Wanna find out who it is? Give us a call on 09065394973 from Landline DATEBox1282EssexCM61XN 150pmin 18"/>
  </r>
  <r>
    <x v="0"/>
    <s v="LOL that would be awesome payback"/>
  </r>
  <r>
    <x v="1"/>
    <s v="it to 80488 Your 500 free text messages are valid until 31 December 2005"/>
  </r>
  <r>
    <x v="0"/>
    <s v="Yes it completely in out of formclark also utter waste"/>
  </r>
  <r>
    <x v="0"/>
    <s v="Honeybee Said *Im d Sweetest in d World* God Laughed amp Said *WaitU Havnt Met d Person Reading This Msg* MORAL Even GOD Can Crack Jokes GM+GN+GE+GN"/>
  </r>
  <r>
    <x v="0"/>
    <s v="Thanks It was only from tescos but quite nice All gone now Speak soon"/>
  </r>
  <r>
    <x v="0"/>
    <s v="Whats a feathery bowa? Is that something guys have that I dont know about?"/>
  </r>
  <r>
    <x v="0"/>
    <s v="Even i cant close my eyes you are in me our vava playing umma D"/>
  </r>
  <r>
    <x v="0"/>
    <s v="2 laptop I noe infra but too slow lar I wan fast one"/>
  </r>
  <r>
    <x v="1"/>
    <s v="You have won a guaranteed Â£200 award or even Â£1000 cashto claim UR award call free on 08000407165 18+ 2 stop getstop on 88222 PHP"/>
  </r>
  <r>
    <x v="0"/>
    <s v="Nvm its ok"/>
  </r>
  <r>
    <x v="0"/>
    <s v="Enjoy ur life  Good night"/>
  </r>
  <r>
    <x v="0"/>
    <s v="Yes but can we meet in town cos will go to gep and then home You could text at bus stop And dont worry well have finished by march â€¦ ish"/>
  </r>
  <r>
    <x v="0"/>
    <s v="I had askd u a question some hours before Its answer"/>
  </r>
  <r>
    <x v="0"/>
    <s v="Thats cool Where should i cum? On you or in you? "/>
  </r>
  <r>
    <x v="0"/>
    <s v="Delhi and chennai still silent"/>
  </r>
  <r>
    <x v="0"/>
    <s v="Lol alright i was thinkin that too haha"/>
  </r>
  <r>
    <x v="1"/>
    <s v="Reply to win Â£100 weekly Where will the 2006 FIFA World Cup be held? Send STOP to 87239 to end service"/>
  </r>
  <r>
    <x v="0"/>
    <s v="No Im in the same boat Still here at my moms Check me out on yo Im half naked"/>
  </r>
  <r>
    <x v="0"/>
    <s v="Shhhhh nobody is supposed to know"/>
  </r>
  <r>
    <x v="0"/>
    <s v="Sorry Ill call later"/>
  </r>
  <r>
    <x v="0"/>
    <s v="Sorry Ill call later in meeting any thing related to trade please call Arul ltgt"/>
  </r>
  <r>
    <x v="0"/>
    <s v="Hey i will be late im at amk Need to drink tea or coffee"/>
  </r>
  <r>
    <x v="0"/>
    <s v="I wnt to buy a BMW car urgentlyits vry urgentbut hv a shortage of  ltgt Lacsthere is no source to arng dis amt ltgt lacsthats my prob"/>
  </r>
  <r>
    <x v="1"/>
    <s v="Urgent Please call 09061743810 from landline Your ABTA complimentary 4* Tenerife Holiday or 5000 cash await collection SAE TCs Box 326 CW25WX 150 ppm"/>
  </r>
  <r>
    <x v="0"/>
    <s v="The length is e same but e top shorter n i got a fringe now I thk im not going liao Too lazy Dun wan 2 distract u also"/>
  </r>
  <r>
    <x v="0"/>
    <s v="Santha num corrct dane"/>
  </r>
  <r>
    <x v="0"/>
    <s v="No callsmessagesmissed calls"/>
  </r>
  <r>
    <x v="0"/>
    <s v="Sorry Ill call later"/>
  </r>
  <r>
    <x v="0"/>
    <s v="The baskets gettin full so I might be by tonight"/>
  </r>
  <r>
    <x v="0"/>
    <s v="HI DARLIN IVE JUST GOT BACK AND I HAD A REALLY NICE NIGHT AND THANKS SO MUCH FOR THE LIFT SEE U TOMORROW XXX"/>
  </r>
  <r>
    <x v="0"/>
    <s v="No other Valentines huh? The proof is on your fb page Ugh Im so glad I really DIDNT watch your rupaul show you TOOL"/>
  </r>
  <r>
    <x v="1"/>
    <s v="Free tones Hope you enjoyed your new content text stop to 61610 to unsubscribe help08712400602450p Provided by tones2youcouk"/>
  </r>
  <r>
    <x v="0"/>
    <s v="Eh den sat u book e kb liao huh"/>
  </r>
  <r>
    <x v="0"/>
    <s v="Have you been practising your curtsey?"/>
  </r>
  <r>
    <x v="0"/>
    <s v="Shall i come to get pickle"/>
  </r>
  <r>
    <x v="0"/>
    <s v="Lol boo I was hoping for a laugh"/>
  </r>
  <r>
    <x v="0"/>
    <s v="YEH I AM DEF UP4 SOMETHING SATJUST GOT PAYED2DAY  I HAVBEEN GIVEN AÂ£50 PAY RISE 4MY WORK  HAVEBEEN MADE PRESCHOOLCOORDINATOR 2I AM FEELINGOOD LUV"/>
  </r>
  <r>
    <x v="0"/>
    <s v="Well I have to leave for my class babe  You never came back to me    Hope you have a nice sleep my love"/>
  </r>
  <r>
    <x v="0"/>
    <s v="LMAO wheres your fish memory when I need it?"/>
  </r>
  <r>
    <x v="0"/>
    <s v="But ill b going 2 sch on mon My sis need 2 take smth"/>
  </r>
  <r>
    <x v="0"/>
    <s v="Idea will soon get converted to live"/>
  </r>
  <r>
    <x v="1"/>
    <s v="TheMobYo yo yoHere comes a new selection of hot downloads for our members to get for FREE Just click  open the next link sent to ur fone"/>
  </r>
  <r>
    <x v="0"/>
    <s v="Ssindia going to draw the series after many years in south african soil"/>
  </r>
  <r>
    <x v="0"/>
    <s v="Goodmorning today i am late for  ltDECIMALgt min"/>
  </r>
  <r>
    <x v="0"/>
    <s v="Cant take any major roles in community outreach You rock mel"/>
  </r>
  <r>
    <x v="0"/>
    <s v="Shopping lor Them raining mah hard 2 leave orchard"/>
  </r>
  <r>
    <x v="0"/>
    <s v="Hi here have birth at on the  to  at 8lb 7oz Mother and baby doing brilliantly"/>
  </r>
  <r>
    <x v="0"/>
    <s v="See the forwarding message for proof"/>
  </r>
  <r>
    <x v="0"/>
    <s v="I cant keep going through this It was never my intention to run you out but if you choose to do that rather than keep the room clean so *I* dont have to say no to visitors then maybe thats the best choice Yes I wanted you to be embarassed so maybe youd feel for once how I feel when i have a friend who wants to drop buy and i have to say no as happened this morning Ive tried everything I dont know what else to do"/>
  </r>
  <r>
    <x v="0"/>
    <s v="Dunno lei I thk mum lazy to go out I neva ask her yet"/>
  </r>
  <r>
    <x v="0"/>
    <s v="Do whatever you want You know what the rules are We had a talk earlier this week about what had to start happening you showing responsibility Yet every week its can i bend the rule this way? What about that way? Do whatever Im tired of having thia same argument with you every week And a  ltgt  movie DOESNT inlude the previews Youre still getting in after 1"/>
  </r>
  <r>
    <x v="0"/>
    <s v="Beautiful Truth against Gravity Read carefully Our heart feels light when someone is in it But it feels very heavy when someone leaves it GOODMORNING"/>
  </r>
  <r>
    <x v="1"/>
    <s v="Great News Call FREEFONE 08006344447 to claim your guaranteed Â£1000 CASH or Â£2000 gift Speak to a live operator NOW"/>
  </r>
  <r>
    <x v="0"/>
    <s v="Ambrithmaduraimet u in arun dha marrgeremembr?"/>
  </r>
  <r>
    <x v="0"/>
    <s v="Just re read it and I have no shame but tell me how he takes it and if he runs I will blame u 4 ever Not really 4 ever just a long time"/>
  </r>
  <r>
    <x v="0"/>
    <s v="Princess is your kitty shaved or natural?"/>
  </r>
  <r>
    <x v="0"/>
    <s v="Better than bb If he wont use it his wife will or them doctor"/>
  </r>
  <r>
    <x v="0"/>
    <s v="Ya it came a while ago"/>
  </r>
  <r>
    <x v="0"/>
    <s v="From tomorrow onwards eve 6 to 3 work"/>
  </r>
  <r>
    <x v="0"/>
    <s v="Anything lor but toa payoh got place 2 walk meh"/>
  </r>
  <r>
    <x v="0"/>
    <s v="I dont have anybodys number I still havent thought up a tactful way to ask alex"/>
  </r>
  <r>
    <x v="1"/>
    <s v="U can WIN Â£100 of Music Gift Vouchers every week starting NOW Txt the word DRAW to 87066 TsCs wwwldewcom SkillGame1Winaweek age16150ppermessSubscription"/>
  </r>
  <r>
    <x v="0"/>
    <s v="Is there any movie theatre i can go to and watch unlimited movies and just pay once?"/>
  </r>
  <r>
    <x v="0"/>
    <s v="U having lunch alone? I now so bored"/>
  </r>
  <r>
    <x v="0"/>
    <s v="Yes obviously but you are the eggspert and the potato headâ€¦ Speak soon"/>
  </r>
  <r>
    <x v="0"/>
    <s v="Nah man my car is meant to be crammed full of people"/>
  </r>
  <r>
    <x v="0"/>
    <s v="No got new job at bar in airport on satsgettin 447per hour but means no lie in keep in touch"/>
  </r>
  <r>
    <x v="0"/>
    <s v="Kallis is ready for bat in 2nd innings"/>
  </r>
  <r>
    <x v="0"/>
    <s v="Thanx but my birthday is over already"/>
  </r>
  <r>
    <x v="0"/>
    <s v="Ugh y cant u just apologize admit u were wrong and ask me to take u back?"/>
  </r>
  <r>
    <x v="0"/>
    <s v="I noe la U wana pei bf oso rite K lor other days den"/>
  </r>
  <r>
    <x v="0"/>
    <s v="Yes im small kid And boost is the secret of my energy"/>
  </r>
  <r>
    <x v="0"/>
    <s v="IM GONNA MISS U SO MUCH"/>
  </r>
  <r>
    <x v="0"/>
    <s v="Is avatar supposed to have subtoitles"/>
  </r>
  <r>
    <x v="0"/>
    <s v="Simply sitting and watching match in office"/>
  </r>
  <r>
    <x v="0"/>
    <s v="You can jot down things you want to remember later"/>
  </r>
  <r>
    <x v="0"/>
    <s v="Oh sorry please its over"/>
  </r>
  <r>
    <x v="0"/>
    <s v="Hey are we going for the lo lesson or gym?"/>
  </r>
  <r>
    <x v="0"/>
    <s v="Dont pack what you can buy at any storelike cereals If you must pack food pack gari or something 9ja that you will miss"/>
  </r>
  <r>
    <x v="0"/>
    <s v="You always make things bigger than they are"/>
  </r>
  <r>
    <x v="0"/>
    <s v="Ãœ dun wan to watch infernal affair?"/>
  </r>
  <r>
    <x v="0"/>
    <s v="Me not waking up until 4 in the afternoon sup"/>
  </r>
  <r>
    <x v="1"/>
    <s v="4mths half price Orange line rental  latest camera phones 4 FREE Had your phone 11mths ? Call MobilesDirect free on 08000938767 to update now or2stoptxt"/>
  </r>
  <r>
    <x v="0"/>
    <s v="I can send you a pic if you like "/>
  </r>
  <r>
    <x v="0"/>
    <s v="Okay I booked all already Including the one at bugis"/>
  </r>
  <r>
    <x v="0"/>
    <s v="Aight fuck it Ill get it later"/>
  </r>
  <r>
    <x v="0"/>
    <s v="No de But call me after some time Ill tell you k"/>
  </r>
  <r>
    <x v="0"/>
    <s v="So dont use hook up any how"/>
  </r>
  <r>
    <x v="0"/>
    <s v="How much is blackberry bold2 in nigeria"/>
  </r>
  <r>
    <x v="0"/>
    <s v="Hi where you You in home or calicut?"/>
  </r>
  <r>
    <x v="0"/>
    <s v="Hey darlin i can pick u up at college if u tell me wen  where 2 mt love Pete xx"/>
  </r>
  <r>
    <x v="1"/>
    <s v="Call 09094100151 to use ur mins Calls cast 10pmin mob vary Service provided by AOM just GBP5month AOM Box61M60 1ER until u stop Ages 18+ only"/>
  </r>
  <r>
    <x v="0"/>
    <s v="Oh I was thkin of goin yogasana at 10 den no nd to go at 3 den can rush to parco 4 nb Okie lor u call me when ready"/>
  </r>
  <r>
    <x v="0"/>
    <s v="Y so late but i need to go n get da laptop"/>
  </r>
  <r>
    <x v="0"/>
    <s v="Sir I am waiting for your mail"/>
  </r>
  <r>
    <x v="0"/>
    <s v="Please charge my mobile when you get up in morning"/>
  </r>
  <r>
    <x v="0"/>
    <s v="Nothing i got msg frm tht unknown no"/>
  </r>
  <r>
    <x v="0"/>
    <s v="Ugh fuck it Im resubbing to eve"/>
  </r>
  <r>
    <x v="0"/>
    <s v="He didnt see his shadow We get an early spring yay"/>
  </r>
  <r>
    <x v="0"/>
    <s v="I did One slice and one breadstick Lol"/>
  </r>
  <r>
    <x v="0"/>
    <s v="Hey  I want you  I crave you  I miss you  I need you  I love you Ahmad Saeed al Hallaq "/>
  </r>
  <r>
    <x v="0"/>
    <s v="Is there any training tomorrow?"/>
  </r>
  <r>
    <x v="1"/>
    <s v="URGENT Your mobile No *********** WON a Â£2000 Bonus Caller Prize on 020603 This is the 2nd attempt to reach YOU Call 09066362220 ASAP BOX97N7QP 150ppm"/>
  </r>
  <r>
    <x v="0"/>
    <s v="Pass dis to all ur contacts n see wat u get Redim in luv wid u Blueu put a smile on my face Purpleu r realy hot Pinku r so swt Orangei thnk i lyk u Greeni realy wana go out wid u Yelowi wnt u bck Blackim jealous of u Browni miss you Nw plz giv me one color"/>
  </r>
  <r>
    <x v="0"/>
    <s v="Cos daddy arranging time c wat time fetch Ã¼ mah"/>
  </r>
  <r>
    <x v="0"/>
    <s v="Then You are eldest know"/>
  </r>
  <r>
    <x v="0"/>
    <s v="Whos there say hi to our drugdealer"/>
  </r>
  <r>
    <x v="0"/>
    <s v="Its hard to believe things like this All can say lie but think twice before saying anything to me"/>
  </r>
  <r>
    <x v="1"/>
    <s v="Eerie Nokia tones 4u rply TONE TITLE to 8007 eg TONE DRACULA to 8007 Titles GHOST ADDAMSFA MUNSTERS EXORCIST TWILIGHT wwwgetzedcouk POBox36504W45WQ 150p"/>
  </r>
  <r>
    <x v="1"/>
    <s v="Sexy Singles are waiting for you Text your AGE followed by your GENDER as wither M or F EG23F For gay men text your AGE followed by a G eg23G"/>
  </r>
  <r>
    <x v="0"/>
    <s v="Good night my dear SleepwellampTake care"/>
  </r>
  <r>
    <x v="0"/>
    <s v="That is wondarfull song"/>
  </r>
  <r>
    <x v="1"/>
    <s v="FreeMsg Claim ur 250 SMS messagesText OK to 84025 nowUse web2mobile 2 ur mates etc Join Txt250com for 150pwk TC BOX139 LA32WU 16  Remove txtX or stop"/>
  </r>
  <r>
    <x v="0"/>
    <s v="Yar lor actually we quite fast Cos da ge slow wat Haha"/>
  </r>
  <r>
    <x v="0"/>
    <s v="Must come later I normally bathe him in da afternoon mah"/>
  </r>
  <r>
    <x v="0"/>
    <s v="Trust me Even if isnt there its there"/>
  </r>
  <r>
    <x v="0"/>
    <s v="Hey hunonbus goin 2 meet him He wants 2go out 4a meal but I donyt feel like it cuz have 2 get last bus homeBut hes sweet latelyxxx"/>
  </r>
  <r>
    <x v="1"/>
    <s v="85233 FREERingtoneReply REAL"/>
  </r>
  <r>
    <x v="0"/>
    <s v="I can take you at like noon"/>
  </r>
  <r>
    <x v="0"/>
    <s v="Where is it Is there any opening for mca"/>
  </r>
  <r>
    <x v="0"/>
    <s v="Im aight Wats happening on your side"/>
  </r>
  <r>
    <x v="0"/>
    <s v="Im done oredi"/>
  </r>
  <r>
    <x v="0"/>
    <s v="you are sweet as well princess Please tell me your likes and dislikes in bed"/>
  </r>
  <r>
    <x v="0"/>
    <s v="How are you Wish you a great semester"/>
  </r>
  <r>
    <x v="0"/>
    <s v="Moji i love you more than words Have a rich day"/>
  </r>
  <r>
    <x v="0"/>
    <s v="Dude how do you like the buff wind"/>
  </r>
  <r>
    <x v="0"/>
    <s v="alright babe justthought iÂ’d sayhey how u doin?nearly the endof me wk offdam nevamindWe will have 2Hook up sn if uwant m8? loveJen x"/>
  </r>
  <r>
    <x v="1"/>
    <s v="Well done ENGLAND Get the official poly ringtone or colour flag on yer mobile text TONE or FLAG to 84199 NOW Optout txt ENG STOP Box39822 W111WX Â£150"/>
  </r>
  <r>
    <x v="0"/>
    <s v="No im not I cant give you everything you want and need You actually could do better for yourself on yor ownyouve got more money than i do I cant get work i cant get a man i cant pay the rent i cant even fill my fucking gas tank yes im stressed and depressed I didnt even call home for thanksgiving cuz ill have to tell them im up to nothing"/>
  </r>
  <r>
    <x v="0"/>
    <s v="Skallis wont play in first two odi"/>
  </r>
  <r>
    <x v="0"/>
    <s v="Then get some cash together and Ill text jason"/>
  </r>
  <r>
    <x v="0"/>
    <s v="Oh my love its soooo good to hear from you Omg I missed you so much today Im sorry your having problems with the provider but thank you for tming me"/>
  </r>
  <r>
    <x v="1"/>
    <s v="Final Chance Claim ur Â£150 worth of discount vouchers today Text YES to 85023 now SavaMob member offers mobile T Cs SavaMob POBOX84 M263UZ Â£300 Subs 16"/>
  </r>
  <r>
    <x v="1"/>
    <s v="PRIVATE Your 2004 Account Statement for 07742676969 shows 786 unredeemed Bonus Points To claim call 08719180248 Identifier Code 45239 Expires"/>
  </r>
  <r>
    <x v="0"/>
    <s v="Probably want to pick up more?"/>
  </r>
  <r>
    <x v="0"/>
    <s v="Im done"/>
  </r>
  <r>
    <x v="0"/>
    <s v="Are you the cutest girl in the world or what"/>
  </r>
  <r>
    <x v="0"/>
    <s v="No dice art class 6 thru 9  thanks though Any idea what time I should come tomorrow?"/>
  </r>
  <r>
    <x v="1"/>
    <s v="SMS SERVICES for your inclusive text credits pls goto wwwcomuknet login= ***** unsubscribe with STOP no extra charge help08700469649 PO BOX420 IP4 5WE"/>
  </r>
  <r>
    <x v="0"/>
    <s v="Oh Howda gud gud Mathe en samachara chikku"/>
  </r>
  <r>
    <x v="0"/>
    <s v="I thk 530 lor But dunno can get tickets a not Wat u doing now?"/>
  </r>
  <r>
    <x v="0"/>
    <s v="Audrie lousy autocorrect"/>
  </r>
  <r>
    <x v="0"/>
    <s v="Its a site to simulate the test It just gives you very tough questions to test your readiness"/>
  </r>
  <r>
    <x v="0"/>
    <s v="Anyway seriously hit me up when youre back because otherwise I have to light up with armand and he always has shit andor is vomiting"/>
  </r>
  <r>
    <x v="0"/>
    <s v="I fetch yun or u fetch?"/>
  </r>
  <r>
    <x v="0"/>
    <s v="Thank you I like you as well"/>
  </r>
  <r>
    <x v="0"/>
    <s v="Hmmm  And imagine after youve come home from that having to rub my feet make me dinner and help me get ready for my date  Are you sure your ready for that kind of life ?"/>
  </r>
  <r>
    <x v="1"/>
    <s v="FREE2DAY sexy St Georges Day pic of JordanTxt PIC to 89080 dont miss out then every wk a saucy celeb4 more pics c PocketBabecouk 0870241182716 Â£3wk"/>
  </r>
  <r>
    <x v="0"/>
    <s v="Lara said she can loan me  ltgt "/>
  </r>
  <r>
    <x v="0"/>
    <s v="Do we have any spare power supplies"/>
  </r>
  <r>
    <x v="0"/>
    <s v="Yar he quite clever but aft many guesses lor He got ask me 2 bring but i thk darren not so willing 2 go Aiya they thk leona still not attach wat"/>
  </r>
  <r>
    <x v="1"/>
    <s v="You are a winner you have been specially selected to receive Â£1000 cash or a Â£2000 award Speak to a live operator to claim call 087123002209am7pm Cost 10p"/>
  </r>
  <r>
    <x v="0"/>
    <s v="Yeah dont go to bed Ill be back before midnight"/>
  </r>
  <r>
    <x v="1"/>
    <s v="Sunshine Hols To claim ur med holiday send a stamped self address envelope to Drinks on Us UK PO Box 113 Bray Wicklow Eire Quiz Starts Saturday Unsub Stop"/>
  </r>
  <r>
    <x v="0"/>
    <s v="Well I wasnt available as I washob nobbing with last night so they had to ask Nickey Platt instead of me"/>
  </r>
  <r>
    <x v="0"/>
    <s v="Its that time of the week again ryan"/>
  </r>
  <r>
    <x v="0"/>
    <s v="Wish u many many returns of the day Happy birthday vikky"/>
  </r>
  <r>
    <x v="1"/>
    <s v="U can WIN Â£100 of Music Gift Vouchers every week starting NOW Txt the word DRAW to 87066 TsCs wwwIdewcom SkillGame 1Winaweek age16 150ppermessSubscription"/>
  </r>
  <r>
    <x v="0"/>
    <s v="I hope you know Im still mad at you"/>
  </r>
  <r>
    <x v="0"/>
    <s v="Argh my 3g is spotty anyway the only thing I remember from the research we did was that province and sterling were the only problemfree places we looked at"/>
  </r>
  <r>
    <x v="0"/>
    <s v="In xam hall boy asked girl Tell me the starting term for dis answer I can den manage on my own After lot of hesitation n lookin around silently she said THE intha ponnungale ipaditan"/>
  </r>
  <r>
    <x v="0"/>
    <s v="Do you know when the result"/>
  </r>
  <r>
    <x v="1"/>
    <s v="ERROR"/>
  </r>
  <r>
    <x v="0"/>
    <s v="Beautiful Truth against Gravity Read carefully Our heart feels light when someone is in it But it feels very heavy when someone leaves it GOOD NIGHT"/>
  </r>
  <r>
    <x v="0"/>
    <s v="Sorry im getting up now feel really bad totally rejected that kinda me thing"/>
  </r>
  <r>
    <x v="0"/>
    <s v="You do got a shitload of diamonds though"/>
  </r>
  <r>
    <x v="0"/>
    <s v="Tessypls do me a favor Pls convey my birthday wishes to Nimyapls dnt forget it Today is her birthday Shijas"/>
  </r>
  <r>
    <x v="0"/>
    <s v="Well Im going to be an aunty"/>
  </r>
  <r>
    <x v="0"/>
    <s v="Mine here like all fr china then so noisy"/>
  </r>
  <r>
    <x v="0"/>
    <s v="Later i guess I needa do mcat study too"/>
  </r>
  <r>
    <x v="0"/>
    <s v="Sfrom the training manual it show there is no tech processits all about password reset and troubleshooting"/>
  </r>
  <r>
    <x v="1"/>
    <s v="Your B4U voucher wc 2703 is MARSMS Log onto wwwB4Utelecom for discount credit To opt out reply stop Customer care call 08717168528"/>
  </r>
  <r>
    <x v="0"/>
    <s v="Spoke with uncle john today He strongly feels that you need to sacrifice to keep me here Hes going to call you When he does i beg you to just listen Dont make any promises or make it clear things are not easy And i need you to please let us work things out As long as i keep expecting help my creativity will be stifled so pls just keep him happy no promises on your part"/>
  </r>
  <r>
    <x v="0"/>
    <s v="If he started searching he will get job in few dayshe have great potential and talent"/>
  </r>
  <r>
    <x v="0"/>
    <s v="Carlos took a while again we leave in a minute"/>
  </r>
  <r>
    <x v="0"/>
    <s v="Well done and  luv ya all"/>
  </r>
  <r>
    <x v="0"/>
    <s v="Then why you came to hostel"/>
  </r>
  <r>
    <x v="0"/>
    <s v="K still are you loving me"/>
  </r>
  <r>
    <x v="0"/>
    <s v="But i juz remembered i gotta bathe my dog today"/>
  </r>
  <r>
    <x v="0"/>
    <s v="After the drug she will be able to eat"/>
  </r>
  <r>
    <x v="0"/>
    <s v="Alright took the morphine Back in yo"/>
  </r>
  <r>
    <x v="0"/>
    <s v="You see the requirements please"/>
  </r>
  <r>
    <x v="0"/>
    <s v="You stayin out of trouble strangersaw Dave the other day heÂ’s sorted nowstill with me bloke when u gona get a girl MRur mum still Thinks we will get 2GETHA"/>
  </r>
  <r>
    <x v="1"/>
    <s v="FreeMsg Hey  Im Buffy 25 and love to satisfy men Home alone feeling randy Reply 2 C my PIX QlynnBV Help08700621170150p a msg Send stop to stop txts"/>
  </r>
  <r>
    <x v="1"/>
    <s v="Sunshine Hols To claim ur med holiday send a stamped self address envelope to Drinks on Us UK PO Box 113 Bray Wicklow Eire Quiz Starts Saturday Unsub Stop"/>
  </r>
  <r>
    <x v="0"/>
    <s v="So can collect ur laptop?"/>
  </r>
  <r>
    <x v="0"/>
    <s v="Ok Can be later showing around 8830 if you want + cld have drink before Wld prefer not to spend money on nosh if you dont mind as doing that nxt wk"/>
  </r>
  <r>
    <x v="0"/>
    <s v="I will once i get home"/>
  </r>
  <r>
    <x v="0"/>
    <s v="Waaaat?? Lololo ok next time then"/>
  </r>
  <r>
    <x v="0"/>
    <s v="The tables occupied Im waiting by the tree"/>
  </r>
  <r>
    <x v="0"/>
    <s v="I surely dont forgot to comei will always be in touch in with you"/>
  </r>
  <r>
    <x v="0"/>
    <s v="Hi kindly give us back our documents which we submitted for loan from STAPATI"/>
  </r>
  <r>
    <x v="0"/>
    <s v="I dont have i shall buy one dear"/>
  </r>
  <r>
    <x v="0"/>
    <s v="Oh god i am happy to see your message after 3 days"/>
  </r>
  <r>
    <x v="0"/>
    <s v="What year And how many miles"/>
  </r>
  <r>
    <x v="0"/>
    <s v="Hey cutie How goes it? Here in WALES its kinda ok There is like hills and shit but i still avent killed myself"/>
  </r>
  <r>
    <x v="0"/>
    <s v="Sad story of a Man  Last week was my bday My Wife didnt wish me My Parents forgot n so did my Kids  I went to work Even my Colleagues did not wish As I entered my cabin my PA said  Happy Bday Boss  I felt special She askd me 4 lunch After lunch she invited me to her apartment We went there She said do u mind if I go into the bedroom for a minute ?  OK I sed in a sexy mood She came out 5 minuts latr wid a caken My Wife My Parents My Kidz My Friends n My Colleagues All screaming SURPRISE  and I was waiting on the sofa    NAKED"/>
  </r>
  <r>
    <x v="0"/>
    <s v="I think you should go the honesty road Call the bank tomorrow Its the tough decisions that make us great people"/>
  </r>
  <r>
    <x v="1"/>
    <s v="FREE for 1st week No1 Nokia tone 4 ur mob every week just txt NOKIA to 87077 Get txting and tell ur mates zed POBox 36504 W45WQ norm150ptone 16+"/>
  </r>
  <r>
    <x v="0"/>
    <s v="No Its not specialisation Can work but its slave labor Will look for it this month sha cos no shakara 4 beggar"/>
  </r>
  <r>
    <x v="0"/>
    <s v="Is she replying Has boye changed his phone number"/>
  </r>
  <r>
    <x v="0"/>
    <s v="1 Go to write msg 2 Put on Dictionary mode 3Cover the screen with hand 4Press  ltgt  5Gently remove Ur hand Its interesting"/>
  </r>
  <r>
    <x v="0"/>
    <s v="hi my darlin im on my way to London and we have just been smashed into by another driver and have a big dent im really missing u what have u been up to? xxx"/>
  </r>
  <r>
    <x v="0"/>
    <s v="Nothing really just making sure everybodys up to speed"/>
  </r>
  <r>
    <x v="0"/>
    <s v="Im not coming home 4 dinner"/>
  </r>
  <r>
    <x v="0"/>
    <s v="Thank you And by the way I just lost"/>
  </r>
  <r>
    <x v="0"/>
    <s v="Yeshe have good crickiting mind"/>
  </r>
  <r>
    <x v="0"/>
    <s v="Thx All will be well in a few months"/>
  </r>
  <r>
    <x v="1"/>
    <s v="Shop till u Drop IS IT YOU either 10K 5K Â£500 Cash or Â£100 Travel voucher Call now 09064011000 NTT PO Box CR01327BT fixedline Cost 150ppm mobile vary"/>
  </r>
  <r>
    <x v="0"/>
    <s v="CAN I PLEASE COME UP NOW IMIN TOWNDONTMATTER IF URGOIN OUTL8RJUST REALLYNEED 2DOCDPLEASE DONTPLEASE DONTIGNORE MYCALLSU NO THECD ISVIMPORTANT TOME 4 2MORO"/>
  </r>
  <r>
    <x v="0"/>
    <s v="I wont So wats wit the guys"/>
  </r>
  <r>
    <x v="0"/>
    <s v="Yavnt tried yet and never played original either"/>
  </r>
  <r>
    <x v="0"/>
    <s v="Hiya had a good day? Have you spoken to since the weekend?"/>
  </r>
  <r>
    <x v="0"/>
    <s v="See? I thought it all through"/>
  </r>
  <r>
    <x v="0"/>
    <s v="Im at work Please call"/>
  </r>
  <r>
    <x v="0"/>
    <s v="get ready to moan and scream "/>
  </r>
  <r>
    <x v="0"/>
    <s v="Oh k why you got job then whats up?"/>
  </r>
  <r>
    <x v="0"/>
    <s v="I dont think so You dont need to be going out that late on a school night ESPECIALLY when the one class you have is the one you missed last wednesday and probably failed a test in on friday"/>
  </r>
  <r>
    <x v="0"/>
    <s v="And popping ltgt ibuprofens was no help"/>
  </r>
  <r>
    <x v="0"/>
    <s v="Babe  How goes that day ? What are you doing ? Where are you ? I sip my cappuccino and think of you my love  I send a kiss to you from across the sea"/>
  </r>
  <r>
    <x v="0"/>
    <s v="Ok"/>
  </r>
  <r>
    <x v="0"/>
    <s v="PS U no ur a grown up now right?"/>
  </r>
  <r>
    <x v="0"/>
    <s v="Chinatown got porridge claypot rice yam cake fishhead beehoon Either we eat cheap den go cafe n tok or go nydc or somethin"/>
  </r>
  <r>
    <x v="0"/>
    <s v="I know a few people I can hit up and fuck to the yes"/>
  </r>
  <r>
    <x v="0"/>
    <s v="Purity of friendship between two is not about smiling after reading the forwarded messageIts about smiling just by seeing the name Gud evng"/>
  </r>
  <r>
    <x v="0"/>
    <s v="So is there anything specific I should be doing with regards to jaklin or what because idk what the fuck"/>
  </r>
  <r>
    <x v="0"/>
    <s v="Oh god Im gonna Google nearby cliffs now"/>
  </r>
  <r>
    <x v="1"/>
    <s v="FREE camera phones with linerental from 449month with 750 cross ntwk mins 12 price txt bundle deals also avble Call 08001950382 or call2optoutJ MF"/>
  </r>
  <r>
    <x v="0"/>
    <s v="Yup i shd haf ard 10 pages if i add figures Ãœ all got how many pages?"/>
  </r>
  <r>
    <x v="0"/>
    <s v="Ooh 4got im gonna start belly dancing in moseley weds 630 if u want 2 join me they have a cafe too"/>
  </r>
  <r>
    <x v="0"/>
    <s v="Thankyou so much for the call I appreciate your care"/>
  </r>
  <r>
    <x v="0"/>
    <s v="Congrats  Treat pendingi am not on mail for 2 dayswill mail once thruRespect mother at homecheck mails"/>
  </r>
  <r>
    <x v="0"/>
    <s v="I called but no one pick up e phone I ask both of them already they said ok"/>
  </r>
  <r>
    <x v="0"/>
    <s v="Hi my email address has changed now it is"/>
  </r>
  <r>
    <x v="0"/>
    <s v="Valuable Affectionate Loveable Eternal Noble Truthful Intimate Natural Enamous Happy VALENTINES DAY in advance"/>
  </r>
  <r>
    <x v="0"/>
    <s v="Not much just some textin How bout you?"/>
  </r>
  <r>
    <x v="0"/>
    <s v="Bring it if you got it"/>
  </r>
  <r>
    <x v="0"/>
    <s v="Im in a movie Call me 4 wat?"/>
  </r>
  <r>
    <x v="0"/>
    <s v="Not sure I have the stomach for it "/>
  </r>
  <r>
    <x v="0"/>
    <s v="Haha can But im having dinner with my cousin"/>
  </r>
  <r>
    <x v="0"/>
    <s v="A boy was late 2 home His father POWER OF FRNDSHIP"/>
  </r>
  <r>
    <x v="0"/>
    <s v="And my man carlos is definitely coming by mu tonight no excuses"/>
  </r>
  <r>
    <x v="0"/>
    <s v="soon you will have the real thing princess Do i make you wet? "/>
  </r>
  <r>
    <x v="0"/>
    <s v="Rajipls do me a favour Pls convey my Birthday wishes to Nimya Pls Today is her birthday"/>
  </r>
  <r>
    <x v="0"/>
    <s v="Haha my legs and neck are killing me and my amigos are hoping to end the night with a burn think I could swing by in like an hour?"/>
  </r>
  <r>
    <x v="1"/>
    <s v="URGENT Your mobile No 07xxxxxxxxx won a Â£2000 bonus caller prize on 020603 this is the 2nd attempt to reach YOU call 09066362231 ASAP BOX97N7QP 150PPM"/>
  </r>
  <r>
    <x v="0"/>
    <s v="Usually the body takes care of it buy making sure it doesnt progress Can we pls continue this talk on saturday"/>
  </r>
  <r>
    <x v="1"/>
    <s v="URGENT Your 4* Costa Del Sol Holiday or Â£5000 await collection Call 09050090044 Now toClaim SAE TC s POBox334 Stockport SK38xh CostÂ£150pm Max10mins"/>
  </r>
  <r>
    <x v="0"/>
    <s v="Hmm well night night"/>
  </r>
  <r>
    <x v="0"/>
    <s v="Just wanted to say holy shit you guys werent kidding about this bud"/>
  </r>
  <r>
    <x v="0"/>
    <s v="Just gettin a bit arty with my collages at the mo well tryin 2 ne way Got a roast in a min lovely i shall enjoy that"/>
  </r>
  <r>
    <x v="0"/>
    <s v="This is one of the days you have a billion classes right?"/>
  </r>
  <r>
    <x v="0"/>
    <s v="Goodmorning today i am late for 2hrs Because of back pain"/>
  </r>
  <r>
    <x v="0"/>
    <s v="Ok then ill let him noe later n ask him call u tmr"/>
  </r>
  <r>
    <x v="0"/>
    <s v="Prabhaim sorydarealyfrm heart im sory"/>
  </r>
  <r>
    <x v="0"/>
    <s v="OK im waliking ard now Do u wan me 2 buy anything go ur house?"/>
  </r>
  <r>
    <x v="0"/>
    <s v="* Will have two more cartons off u and is very pleased with shelves"/>
  </r>
  <r>
    <x v="0"/>
    <s v="Nice talking to you please dont forget my pix  i want to see all of you"/>
  </r>
  <r>
    <x v="1"/>
    <s v="You have WON a guaranteed Â£1000 cash or a Â£2000 prize To claim yr prize call our customer service representative on 08714712379 between 10am7pm Cost 10p"/>
  </r>
  <r>
    <x v="0"/>
    <s v="But really quite funny lor wat Then u shd haf run shorter distance wat"/>
  </r>
  <r>
    <x v="0"/>
    <s v="I notice you like looking in the shit mirror youre turning into a right freak"/>
  </r>
  <r>
    <x v="0"/>
    <s v="Great I was getting worried about you Just know that a wonderful and caring person like you will have only the best in life Know that u r wonderful and Gods love is yours"/>
  </r>
  <r>
    <x v="1"/>
    <s v="Thanks for your ringtone order ref number K718 Your mobile will be charged Â£450 Should your tone not arrive please call customer services on 09065069120"/>
  </r>
  <r>
    <x v="0"/>
    <s v="I prefer my free days Tues wed fri oso can Ãœ ask those workin lor"/>
  </r>
  <r>
    <x v="0"/>
    <s v="Alrite jod hows the revision goin? Keris bin doin a smidgin N e way u wanna cum over after college?xx"/>
  </r>
  <r>
    <x v="0"/>
    <s v="If you have belive me Come to my home"/>
  </r>
  <r>
    <x v="0"/>
    <s v="Oh kkwhere did you take test?"/>
  </r>
  <r>
    <x v="0"/>
    <s v="Those were my exact intentions"/>
  </r>
  <r>
    <x v="0"/>
    <s v="haha but no money leh Later got to go for tuition Haha and looking for empty slots for driving lessons"/>
  </r>
  <r>
    <x v="0"/>
    <s v="Hey Thk we juz go accordin to wat we discussed yest lor except no kb on sun Cos theres nt much lesson to go if we attend kb on sat"/>
  </r>
  <r>
    <x v="0"/>
    <s v="K wen ur free come to my home and also tel vikky i hav sent mail to him also Better come evening il be free today aftr 6pm"/>
  </r>
  <r>
    <x v="0"/>
    <s v="Nothing just getting msgs by dis name wit different nos"/>
  </r>
  <r>
    <x v="0"/>
    <s v="Good Morning plz call me sir"/>
  </r>
  <r>
    <x v="0"/>
    <s v="Whats your room number again? Wanna make sure Im knocking on the right door"/>
  </r>
  <r>
    <x v="0"/>
    <s v="Sicomo no?listened2the plaid albumquite gdthe new air1 which is hilariousalso boughtÂ”braindanceÂ”a compofstuff on aphexÂ’s abelu hav2hear itc u sn xxxx"/>
  </r>
  <r>
    <x v="0"/>
    <s v="Pls tell nelson that the bbs are no longer comin The money i was expecting aint coming"/>
  </r>
  <r>
    <x v="0"/>
    <s v="Give her something to drink if she takes it and doesnt vomit then you her temp might drop If she unmits however let me know"/>
  </r>
  <r>
    <x v="0"/>
    <s v="Think you sent the text to the home phone That cant display texts If you still want to send it his number is"/>
  </r>
  <r>
    <x v="0"/>
    <s v="Every day i use to sleep after  ltgt  so only"/>
  </r>
  <r>
    <x v="0"/>
    <s v="K Ill call you when Im close"/>
  </r>
  <r>
    <x v="0"/>
    <s v="U buy newspapers already?"/>
  </r>
  <r>
    <x v="0"/>
    <s v="Nope wif my sis lor Aft bathing my dog then i can bathe Looks like its going 2 rain soon"/>
  </r>
  <r>
    <x v="0"/>
    <s v="Boo Im on my way to my moms Shes making tortilla soup Yummmm"/>
  </r>
  <r>
    <x v="0"/>
    <s v="No management puzzeles"/>
  </r>
  <r>
    <x v="0"/>
    <s v="How did you find out in a way that didnt include all of these details"/>
  </r>
  <r>
    <x v="1"/>
    <s v="Hi ya babe x u 4goten bout me? scammers getting smartThough this is a regular vodafone no if you respond you get further prem rate msgsubscription Other nos used also Beware"/>
  </r>
  <r>
    <x v="1"/>
    <s v="Back 2 work 2morro half term over Can U C me 2nite 4 some sexy passion B4 I have 2 go back? Chat NOW 09099726481 Luv DENA Calls Â£1minMobsmoreLKPOBOX177HP51FL"/>
  </r>
  <r>
    <x v="0"/>
    <s v="will you like to be spoiled? "/>
  </r>
  <r>
    <x v="1"/>
    <s v="Thanks for your ringtone order ref number R836 Your mobile will be charged Â£450 Should your tone not arrive please call customer services on 09065069154"/>
  </r>
  <r>
    <x v="0"/>
    <s v="I am getting threats from your sales executive Shifad as i raised complaint against him Its an official message"/>
  </r>
  <r>
    <x v="0"/>
    <s v="hope things went well at doctors  reminds me i still need 2godid u c d little thing i left in the lounge?"/>
  </r>
  <r>
    <x v="0"/>
    <s v="Den wat will e schedule b lk on sun?"/>
  </r>
  <r>
    <x v="0"/>
    <s v="Lol enjoy role playing much?"/>
  </r>
  <r>
    <x v="0"/>
    <s v="Ok Me watching tv too"/>
  </r>
  <r>
    <x v="0"/>
    <s v="I just lov this line Hurt me with the truth I dont mindi wil toleratbcs ur my someone But Never comfort me with a lie gud ni8 and sweet dreams"/>
  </r>
  <r>
    <x v="0"/>
    <s v="Just checked out heading out to drop off my stuff now"/>
  </r>
  <r>
    <x v="0"/>
    <s v="Here got lots of hair dresser fr china"/>
  </r>
  <r>
    <x v="0"/>
    <s v="Sad story of a Man  Last week was my bday My Wife didnt wish me My Parents forgot n so did my Kids  I went to work Even my Colleagues did not wish"/>
  </r>
  <r>
    <x v="0"/>
    <s v="Ill call you evening ill some ideas"/>
  </r>
  <r>
    <x v="1"/>
    <s v="SplashMobile Choose from 1000s of gr8 tones each wk This is a subscrition service with weekly tones costing 300p U have one credit  kick back and ENJOY"/>
  </r>
  <r>
    <x v="0"/>
    <s v="Did you show him and wot did he say or could u not c him 4 dust?"/>
  </r>
  <r>
    <x v="0"/>
    <s v="It should take about  ltgt  min"/>
  </r>
  <r>
    <x v="1"/>
    <s v="Not heard from U4 a while Call 4 rude chat private line 01223585334 to cum Wan 2C pics of me gettin shagged then text PIX to 8552 2End send STOP 8552 SAM xxx"/>
  </r>
  <r>
    <x v="0"/>
    <s v="Ok   now i am in bus  If i come soon i will come otherwise tomorrow"/>
  </r>
  <r>
    <x v="0"/>
    <s v="I cant pick the phone right now Pls send a message"/>
  </r>
  <r>
    <x v="1"/>
    <s v="Forwarded from 88877FREE entry into our Â£250 weekly comp just send the word ENTER to 88877 NOW 18 TC wwwtextcompcom"/>
  </r>
  <r>
    <x v="0"/>
    <s v="Finish liao U?"/>
  </r>
  <r>
    <x v="1"/>
    <s v="88066 FROM 88066 LOST 3POUND HELP"/>
  </r>
  <r>
    <x v="0"/>
    <s v="Haha i think i did too"/>
  </r>
  <r>
    <x v="0"/>
    <s v="U know we watchin at lido?"/>
  </r>
  <r>
    <x v="0"/>
    <s v="Life spend with someone for a lifetime may be meaningless but a few moments spent with someone who really love you means more than life itself"/>
  </r>
  <r>
    <x v="0"/>
    <s v="Haha awesome Ive been to 4u a couple times Who alls coming?"/>
  </r>
  <r>
    <x v="0"/>
    <s v="Cold Dont be sad dear"/>
  </r>
  <r>
    <x v="0"/>
    <s v="Think I could stop by in like an hour or so? My roommates looking to stock up for a trip"/>
  </r>
  <r>
    <x v="0"/>
    <s v="Is that on the telly? No its Brdget Jones"/>
  </r>
  <r>
    <x v="0"/>
    <s v="Love you aathilove u lot"/>
  </r>
  <r>
    <x v="0"/>
    <s v="Hello How r u? Im bored Inever thought id get bored with the tv but I am Tell me something exciting has happened there? Anything ="/>
  </r>
  <r>
    <x v="0"/>
    <s v="HmmBad newsHype park plaza 700 studio takenOnly left 2 bedrm900"/>
  </r>
  <r>
    <x v="0"/>
    <s v="Sorry Ill call later in meeting"/>
  </r>
  <r>
    <x v="0"/>
    <s v="R Ã¼ comin back for dinner?"/>
  </r>
  <r>
    <x v="0"/>
    <s v="I hav almost reached Call i m unable to connect u"/>
  </r>
  <r>
    <x v="0"/>
    <s v="Whom you waited for yesterday"/>
  </r>
  <r>
    <x v="0"/>
    <s v="I reach home safe n sound liao"/>
  </r>
  <r>
    <x v="0"/>
    <s v="Velly good yes please"/>
  </r>
  <r>
    <x v="0"/>
    <s v="Hi wkend ok but journey terrible Wk not good as have huge back log of marking to do"/>
  </r>
  <r>
    <x v="0"/>
    <s v="I have had two more letters from  I will copy them for you cos one has a message for you Speak soon"/>
  </r>
  <r>
    <x v="0"/>
    <s v="Alex knows a guy who sells mids but hes down in south tampa and I dont think I could set it up before like 8"/>
  </r>
  <r>
    <x v="0"/>
    <s v="Dont you have message offer"/>
  </r>
  <r>
    <x v="1"/>
    <s v="Had your mobile 11mths ? Update for FREE to Oranges latest colour camera mobiles  unlimited weekend calls Call Mobile Upd8 on freefone 08000839402 or 2StopTx"/>
  </r>
  <r>
    <x v="0"/>
    <s v="HEY THERE BABE HOW U DOIN? WOT U UP 2 2NITE LOVE ANNIE X"/>
  </r>
  <r>
    <x v="0"/>
    <s v="Remind me how to get there and I shall do so"/>
  </r>
  <r>
    <x v="0"/>
    <s v=" thats not v romantic"/>
  </r>
  <r>
    <x v="0"/>
    <s v="Hello Damn this christmas thing I think i have decided to keep this mp3 that doesnt work"/>
  </r>
  <r>
    <x v="1"/>
    <s v="You have 1 new message Please call 08718738034"/>
  </r>
  <r>
    <x v="0"/>
    <s v="HI DARLIN IM MISSIN U HOPE YOU ARE HAVING A GOOD TIME WHEN ARE U BACK AND WHAT TIME IF U CAN GIVE ME A CALL AT HOME JESS XX"/>
  </r>
  <r>
    <x v="1"/>
    <s v="Forwarded from 21870000Hi  this is your Mailbox Messaging SMS alert You have 4 messages You have 21 matches Please call back on 09056242159 to retrieve your messages and matches"/>
  </r>
  <r>
    <x v="0"/>
    <s v="Draw va?i dont think so"/>
  </r>
  <r>
    <x v="0"/>
    <s v="Dont pick up d call when something important is There to tell Hrishi"/>
  </r>
  <r>
    <x v="1"/>
    <s v="Congrats 1 year special cinema pass for 2 is yours call 09061209465 now C Suprman V Matrix3 StarWars3 etc all 4 FREE bx420ip45we 150pm Dont miss out"/>
  </r>
  <r>
    <x v="0"/>
    <s v="Nothin comes to my mind Ãœ help me buy hanger lor Ur laptop not heavy?"/>
  </r>
  <r>
    <x v="0"/>
    <s v="ltgt  thats all? Guess thats easy enough"/>
  </r>
  <r>
    <x v="0"/>
    <s v="We can make a baby in yo tho"/>
  </r>
  <r>
    <x v="0"/>
    <s v="Should I tell my friend not to come round til like  ltgt ish?"/>
  </r>
  <r>
    <x v="0"/>
    <s v="Friendship poem Dear O Dear U R Not Near But I Can Hear Dont Get Fear Live With Cheer No More Tear U R Always my Dear Gud ni8"/>
  </r>
  <r>
    <x v="0"/>
    <s v="Still in the area of the restaurant Ill try to come back soon"/>
  </r>
  <r>
    <x v="0"/>
    <s v="Aight thatll work thanks"/>
  </r>
  <r>
    <x v="1"/>
    <s v="WIN a year supply of CDs 4 a store of ur choice worth Â£500  enter our Â£100 Weekly draw txt MUSIC to 87066 TsCs wwwLdewcomsubs16+1win150ppmx3"/>
  </r>
  <r>
    <x v="1"/>
    <s v="Moby Pub QuizWin a Â£100 High Street prize if u know who the new Duchess of Cornwall will be? Txt her first name to 82277unsub STOP Â£150 008704050406 SP Arrow"/>
  </r>
  <r>
    <x v="0"/>
    <s v="I have 2 sleeping bags 1 blanket and paper and  phone details Anything else?"/>
  </r>
  <r>
    <x v="1"/>
    <s v="You have won a Nokia 7250i This is what you get when you win our FREE auction To take part send Nokia to 86021 now HGSuite3422Lands RowW1JHL 16+"/>
  </r>
  <r>
    <x v="1"/>
    <s v="Congratulations Thanks to a good friend U have WON the Â£2000 Xmas prize 2 claim is easy just call 08718726971 NOW Only 10p per minute BTnationalrate"/>
  </r>
  <r>
    <x v="1"/>
    <s v="tddnewsletteremc1couk More games from TheDailyDraw Dear Helen Dozens of Free Games  with great prizesWith"/>
  </r>
  <r>
    <x v="0"/>
    <s v="So what do you guys do"/>
  </r>
  <r>
    <x v="0"/>
    <s v="Also that chat was awesome but dont make it regular unless you can see her in person"/>
  </r>
  <r>
    <x v="0"/>
    <s v="Thats significant but dont worry"/>
  </r>
  <r>
    <x v="0"/>
    <s v="Thats cause your old I live to be high"/>
  </r>
  <r>
    <x v="0"/>
    <s v="Waqt se pehle or naseeb se zyada kisi ko kuch nahi miltaZindgi wo nahi he jo hum sochte hai Zindgi wo hai jo ham jeetey hai"/>
  </r>
  <r>
    <x v="0"/>
    <s v="On the way to office da"/>
  </r>
  <r>
    <x v="0"/>
    <s v="In which place do you want da"/>
  </r>
  <r>
    <x v="0"/>
    <s v="This pain couldnt have come at a worse time"/>
  </r>
  <r>
    <x v="0"/>
    <s v="Ok"/>
  </r>
  <r>
    <x v="0"/>
    <s v="Should I be stalking u?"/>
  </r>
  <r>
    <x v="0"/>
    <s v="Sorry dude Dont know how i forgot Even after Dan reminded me Sorry Hope you guys had fun"/>
  </r>
  <r>
    <x v="0"/>
    <s v="Ok lor"/>
  </r>
  <r>
    <x v="0"/>
    <s v="Apps class varaya elaya"/>
  </r>
  <r>
    <x v="0"/>
    <s v="The Xmas story is peace The Xmas msg is love The Xmas miracle is jesus Hav a blessed month ahead amp wish U Merry Xmas"/>
  </r>
  <r>
    <x v="1"/>
    <s v="URGENT Your mobile number *************** WON a Â£2000 Bonus Caller prize on 100603 This is the 2nd attempt to reach you Call 09066368753 ASAP Box 97N7QP 150ppm"/>
  </r>
  <r>
    <x v="0"/>
    <s v="That day you asked about anand number Why"/>
  </r>
  <r>
    <x v="0"/>
    <s v="Am surfing online store For offers do you want to buy any thing"/>
  </r>
  <r>
    <x v="0"/>
    <s v="Long beach lor Expected U having dinner now?"/>
  </r>
  <r>
    <x v="0"/>
    <s v="At home by the way"/>
  </r>
  <r>
    <x v="0"/>
    <s v="We are both fine Thanks"/>
  </r>
  <r>
    <x v="0"/>
    <s v="What happen to her tell the truth"/>
  </r>
  <r>
    <x v="0"/>
    <s v="Do you like Italian food?"/>
  </r>
  <r>
    <x v="0"/>
    <s v="Which is weird because I know I had it at one point"/>
  </r>
  <r>
    <x v="0"/>
    <s v="Aww you must be nearly deadWell Jez isComing over toDo some workAnd that whillTake forever"/>
  </r>
  <r>
    <x v="0"/>
    <s v="Tell your friends what you plan to do on Valentines day  ltURLgt"/>
  </r>
  <r>
    <x v="0"/>
    <s v="Alright see you in a bit"/>
  </r>
  <r>
    <x v="0"/>
    <s v="Cheers for the message Zogtorius IÂ’ve been staring at my phone for an age deciding whether to text or not"/>
  </r>
  <r>
    <x v="0"/>
    <s v="I will take care of financial problemi will help"/>
  </r>
  <r>
    <x v="0"/>
    <s v="Tell dear what happen to you Why you talking to me like an alian"/>
  </r>
  <r>
    <x v="1"/>
    <s v="Double your mins  txts on Orange or 12 price linerental  Motorola and SonyEricsson with BTooth FREENokia FREE Call MobileUpd8 on 08000839402 or2optoutHV9D"/>
  </r>
  <r>
    <x v="0"/>
    <s v="1 Go to write msg 2 Put on Dictionary mode 3Cover the screen with hand 4Press  ltgt  5Gently remove Ur hand Its interesting"/>
  </r>
  <r>
    <x v="0"/>
    <s v="Okie"/>
  </r>
  <r>
    <x v="0"/>
    <s v="Hi this is yijue can i meet u at 11 tmr?"/>
  </r>
  <r>
    <x v="0"/>
    <s v="Its posible dnt live in  ltgt century cm frwd n thnk different"/>
  </r>
  <r>
    <x v="0"/>
    <s v="But i dint slept in afternoon"/>
  </r>
  <r>
    <x v="0"/>
    <s v="That seems unnecessarily affectionate"/>
  </r>
  <r>
    <x v="0"/>
    <s v="Yar else ill thk of all sorts of funny things"/>
  </r>
  <r>
    <x v="0"/>
    <s v="You will be in the place of that man"/>
  </r>
  <r>
    <x v="1"/>
    <s v="Download as many ringtones as u like no restrictions 1000s 2 choose U can even send 2 yr buddys Txt Sir to 80082 Â£3"/>
  </r>
  <r>
    <x v="0"/>
    <s v="Thats cool How was your day?"/>
  </r>
  <r>
    <x v="1"/>
    <s v="Please CALL 08712402902 immediately as there is an urgent message waiting for you"/>
  </r>
  <r>
    <x v="0"/>
    <s v="R we going with the  ltgt  bus?"/>
  </r>
  <r>
    <x v="0"/>
    <s v="Hello my love  How went your day ? Are you alright ? I think of you my sweet and send a jolt to your heart to remind you  I LOVE YOU Can you hear it ? I screamed it across the sea for all the world to hear Ahmad al Hallaq is loved  and owned  *possessive passionate kiss*"/>
  </r>
  <r>
    <x v="0"/>
    <s v="Nohe joined today itself"/>
  </r>
  <r>
    <x v="0"/>
    <s v="Okay same with me Well thanks for the clarification"/>
  </r>
  <r>
    <x v="0"/>
    <s v="Ill talk to the others and probably just come early tomorrow then"/>
  </r>
  <r>
    <x v="1"/>
    <s v="Spook up your mob with a Halloween collection of a logo  pic message plus a free eerie tone txt CARD SPOOK to 8007 zed 08701417012150p per logopic"/>
  </r>
  <r>
    <x v="0"/>
    <s v="Had the money issue weigh me down but thanks to you I can breathe easier now Ill make sure you dont regret it Thanks"/>
  </r>
  <r>
    <x v="0"/>
    <s v="Hi Im sorry i missed your call Can you pls call back"/>
  </r>
  <r>
    <x v="0"/>
    <s v="How are you doing? Hope youve settled in for the new school year Just wishin you a gr8 day"/>
  </r>
  <r>
    <x v="1"/>
    <s v="Fantasy Football is back on your TV Go to Sky Gamestar on Sky Active and play Â£250k Dream Team Scoring starts on Saturday so register nowSKY OPT OUT to 88088"/>
  </r>
  <r>
    <x v="0"/>
    <s v="Ok then no need to tell me anything i am going to sleep good night"/>
  </r>
  <r>
    <x v="0"/>
    <s v="Ok try to do week end course in coimbatore"/>
  </r>
  <r>
    <x v="1"/>
    <s v="Tone Club Your subs has now expired 2 resub reply MONOC 4 monos or POLYC 4 polys 1 weekly  150p per week Txt STOP 2 stop This msg free Stream 0871212025016"/>
  </r>
  <r>
    <x v="0"/>
    <s v="V nice Off 2 sheffield tom 2 air my opinions on categories 2 b used 2 measure ethnicity in next census Busy transcribing "/>
  </r>
  <r>
    <x v="0"/>
    <s v="If you r  home then come down within 5 min"/>
  </r>
  <r>
    <x v="0"/>
    <s v="A Boy loved a gal He propsd bt she didnt mind He gv lv lttrs Bt her frnds threw thm Again d boy decided 2 aproach d gal  dt time a truck was speeding towards d gal Wn it was about 2 hit d girld boy ran like hell n saved her She asked hw cn u run so fast? D boy replied Boost is d secret of my energy n instantly d girl shouted our energy n Thy lived happily 2gthr drinking boost evrydy Moral of d story I hv free msgsD gud ni8"/>
  </r>
  <r>
    <x v="0"/>
    <s v="That day Ã¼ say Ã¼ cut ur hair at paragon is it called hair sense? Do Ã¼ noe how much is a hair cut?"/>
  </r>
  <r>
    <x v="0"/>
    <s v="Hmm too many of them unfortunately Pics obviously arent hot cakes Its kinda fun tho"/>
  </r>
  <r>
    <x v="0"/>
    <s v="Watching tv lor Y she so funny we bluff her 4 wat Izzit because she thk its impossible between us?"/>
  </r>
  <r>
    <x v="1"/>
    <s v="XMAS Prize draws We are trying to contact U Todays draw shows that you have won a Â£2000 prize GUARANTEED Call 09058094565 from land line Valid 12hrs only"/>
  </r>
  <r>
    <x v="0"/>
    <s v="Dunno lei he neva say"/>
  </r>
  <r>
    <x v="0"/>
    <s v="Thanx 4 2day U r a goodmate I THINK UR RITE SARY ASUSUAL1 U CHEERED ME UP LOVE U FRANYxxxxx"/>
  </r>
  <r>
    <x v="0"/>
    <s v="Im on my way home Went to change batt 4 my watch then go shop a bit lor"/>
  </r>
  <r>
    <x v="1"/>
    <s v="YES The only place in town to meet exciting adult singles is now in the UK Txt CHAT to 86688 now 150pMsg"/>
  </r>
  <r>
    <x v="0"/>
    <s v="Hi Mobile no  ltgt  has added you in their contact list on wwwfullonsmscom It s a great place to send free sms to people For more visit fullonsmscom"/>
  </r>
  <r>
    <x v="0"/>
    <s v="Good evening Sir hope you are having a nice day I wanted to bring it to your notice that I have been late in paying rent for the past few months and have had to pay a  ltgt  charge I felt it would be inconsiderate of me to nag about something you give at great cost to yourself and thats why i didnt speak up I however am in a recession and wont be able to pay the charge this month hence my askin well ahead of months end Can you please help Thank you for everything"/>
  </r>
  <r>
    <x v="0"/>
    <s v="If i let you do this i want you in the house by 8am"/>
  </r>
  <r>
    <x v="0"/>
    <s v="Best line said in Love  I will wait till the day I can forget u Or The day u realize that u cannot forget me Gn"/>
  </r>
  <r>
    <x v="0"/>
    <s v="I will reach before ten morning"/>
  </r>
  <r>
    <x v="0"/>
    <s v="Your pussy is perfect"/>
  </r>
  <r>
    <x v="0"/>
    <s v="Sorry Ill call later"/>
  </r>
  <r>
    <x v="1"/>
    <s v="Someone has contacted our dating service and entered your phone becausethey fancy you To find out who it is call from a landline 09058098002 PoBox1 W14RG 150p"/>
  </r>
  <r>
    <x v="0"/>
    <s v="No messageno responcewhat happend?"/>
  </r>
  <r>
    <x v="0"/>
    <s v="Also wheres the piece"/>
  </r>
  <r>
    <x v="0"/>
    <s v="wiskey Brandy Rum Gin Beer Vodka Scotch Shampain Wine KUDIyarasu dhina vaazhthukkal "/>
  </r>
  <r>
    <x v="0"/>
    <s v="Boo Hows things? Im back at home and a little bored already "/>
  </r>
  <r>
    <x v="0"/>
    <s v="First has she gained more than  ltgt kg since she took in Second has she done the blood sugar tests If she has and its ok and her blood pressure is within normal limits then no worries"/>
  </r>
  <r>
    <x v="0"/>
    <s v="PICK UR FONE UP NOW U DUMB?"/>
  </r>
  <r>
    <x v="0"/>
    <s v="Thanks da thangam i feel very very happy dear I also miss you da"/>
  </r>
  <r>
    <x v="0"/>
    <s v="Okey doke Im at home but not dressed cos laying around ill Speak to you later bout times and stuff"/>
  </r>
  <r>
    <x v="0"/>
    <s v="I dont run away frm u I walk slowly amp it kills me that u dont care enough to stop me"/>
  </r>
  <r>
    <x v="0"/>
    <s v="Babe Im back  Come back to me "/>
  </r>
  <r>
    <x v="0"/>
    <s v="Well you told others youd marry them"/>
  </r>
  <r>
    <x v="0"/>
    <s v="Neshanthtel me who r u?"/>
  </r>
  <r>
    <x v="0"/>
    <s v="YO YO YO BYATCH WHASSUP?"/>
  </r>
  <r>
    <x v="0"/>
    <s v="Oh Kay On sat right?"/>
  </r>
  <r>
    <x v="0"/>
    <s v="Hi This is Roger from CL How are you?"/>
  </r>
  <r>
    <x v="1"/>
    <s v="Babe U want me dont u baby Im nasty and have a thing 4 filthyguys Fancy a rude time with a sexy bitch How about we go slo n hard Txt XXX SLO4msgs"/>
  </r>
  <r>
    <x v="0"/>
    <s v="Oh oh Wasted Den muz chiong on sat n sun liao"/>
  </r>
  <r>
    <x v="0"/>
    <s v="Jesus christ bitch Im trying to give you drugs answer your fucking phone"/>
  </r>
  <r>
    <x v="0"/>
    <s v="Please give it 2  or i will pick it up on Tuesday evening about 8 if that is ok"/>
  </r>
  <r>
    <x v="0"/>
    <s v="Im meeting Darren"/>
  </r>
  <r>
    <x v="0"/>
    <s v="One of best dialogue in cute reltnship Wen i Die Dont Come Near My Body Bcoz My Hands May Not Come 2 Wipe Ur Tears Off That TimeGud ni8"/>
  </r>
  <r>
    <x v="0"/>
    <s v="Solve d Case  A Man Was Found Murdered On  ltDECIMALgt  ltgt  AfterNoon 1His wife called Police 2Police questioned everyone 3Wife SirI was sleeping when the murder took place 4Cook I was cooking 5Gardener I was picking vegetables 6HouseMaid I went 2 d post office 7Children We went 2 play 8Neighbour We went 2 a marriage Police arrested d murderer Immediately Whos It? Reply With Reason If U r Brilliant"/>
  </r>
  <r>
    <x v="0"/>
    <s v="Dear where you will be when i reach there"/>
  </r>
  <r>
    <x v="0"/>
    <s v="Aww thats the first time u said u missed me without asking if I missed u first You DO love me "/>
  </r>
  <r>
    <x v="0"/>
    <s v="Ok Thanx Gd nite 2 Ã¼ too"/>
  </r>
  <r>
    <x v="0"/>
    <s v="Come to me right now Ahmad"/>
  </r>
  <r>
    <x v="1"/>
    <s v="I dont know u and u dont know me Send CHAT to 86688 now and lets find each other Only 150pMsg rcvd HGSuite3422LandsRowW1J6HL LDN 18 years or over"/>
  </r>
  <r>
    <x v="0"/>
    <s v="Lol please do Actually send a pic of yourself right now I wanna see Pose with a comb and hair dryer or something"/>
  </r>
  <r>
    <x v="0"/>
    <s v="O was not into fps then"/>
  </r>
  <r>
    <x v="0"/>
    <s v="Huh means computational science Y they like dat one push here n there"/>
  </r>
  <r>
    <x v="0"/>
    <s v="Could you not read me my Love ? I answered you"/>
  </r>
  <r>
    <x v="0"/>
    <s v="Oh Lk tt den we take e one tt ends at cine lor Dun wan yogasana oso can"/>
  </r>
  <r>
    <x v="0"/>
    <s v="Madamregret disturbancemight receive a reference check from DLF Premaricakindly be informedRgdsRakheshKerala"/>
  </r>
  <r>
    <x v="1"/>
    <s v="SMS SERVICES For your inclusive text credits pls gotto wwwcomuknet login 3qxj9 unsubscribe with STOP no extra charge help 08702840625 comuk220cm2 9AE"/>
  </r>
  <r>
    <x v="0"/>
    <s v="Oic Then better quickly go bathe n settle down"/>
  </r>
  <r>
    <x v="0"/>
    <s v="Err Cud do Im going to  at 8pm I havent got a way to contact him until then"/>
  </r>
  <r>
    <x v="0"/>
    <s v="A bloo bloo bloo Ill miss the first bowl"/>
  </r>
  <r>
    <x v="0"/>
    <s v="Lmao but its so fun"/>
  </r>
  <r>
    <x v="0"/>
    <s v="Oh k kbut he is not a big hitteranyway good"/>
  </r>
  <r>
    <x v="0"/>
    <s v="Hey I almost forgot  Happy Bday babe  I love ya"/>
  </r>
  <r>
    <x v="1"/>
    <s v="Valentines Day Special Win over Â£1000 in our quiz and take your partner on the trip of a lifetime Send GO to 83600 now 150pmsg rcvd CustCare08718720201"/>
  </r>
  <r>
    <x v="0"/>
    <s v="Do you think i can move  ltgt  in a week"/>
  </r>
  <r>
    <x v="0"/>
    <s v="Shes find I sent you an offline message to know how anjolas now"/>
  </r>
  <r>
    <x v="1"/>
    <s v="Guess who am I?This is the first time I created a web page WWWASJESUSCOM read all I wrote Im waiting for your opinions I want to be your friend 11"/>
  </r>
  <r>
    <x v="0"/>
    <s v="How was txting and driving"/>
  </r>
  <r>
    <x v="0"/>
    <s v="Thats good Lets thank God Please complete the drug Have lots of water And have a beautiful day"/>
  </r>
  <r>
    <x v="0"/>
    <s v="Really dun bluff me leh U sleep early too Nite"/>
  </r>
  <r>
    <x v="0"/>
    <s v="Indians r poor but India is not a poor country Says one of the swiss bank directors He says that  ltgt  lac crore of Indian money is deposited in swiss banks which can be used for taxless budget for  ltgt  yrs Can give  ltgt  crore jobs to all Indians From any village to Delhi 4 lane roads Forever free power suply to more than  ltgt  social projects Every citizen can get monthly  ltgt  for  ltgt  yrs No need of World Bank amp IMF loan Think how our money is blocked by rich politicians We have full rights against corrupt politicians Itna forward karo ki pura INDIA padhegm"/>
  </r>
  <r>
    <x v="0"/>
    <s v="Uncle boye I need movies oh Guide me Plus you know torrents are not particularly legal here And the system is slowing down What should i do Have a gr8 day Plus have you started cos i dont meet you online How was the honey moon"/>
  </r>
  <r>
    <x v="0"/>
    <s v="Oh ya ya I remember da "/>
  </r>
  <r>
    <x v="0"/>
    <s v="Btw regarding that we should really try to see if anyone else can be our 4th guy before we commit to a random dude"/>
  </r>
  <r>
    <x v="1"/>
    <s v="For ur chance to win Â£250 cash every wk TXT PLAY to 83370 TsCs wwwmusictrivianet custcare 08715705022 1x150pwk"/>
  </r>
  <r>
    <x v="0"/>
    <s v="I not busy juz dun wan 2 go so early Hee"/>
  </r>
  <r>
    <x v="0"/>
    <s v="Rightio 1148 it is then Well arent we all up bright and early this morning"/>
  </r>
  <r>
    <x v="0"/>
    <s v="Great Im in church now will holla when i get out"/>
  </r>
  <r>
    <x v="0"/>
    <s v="Back in brum Thanks for putting us up and keeping us all and happy See you soon"/>
  </r>
  <r>
    <x v="0"/>
    <s v="I donno if they are scorable"/>
  </r>
  <r>
    <x v="0"/>
    <s v="ltgt  great loxahatchee xmas tree burning update you can totally see stars here"/>
  </r>
  <r>
    <x v="0"/>
    <s v="Yes but i dont care I need you bad princess"/>
  </r>
  <r>
    <x v="0"/>
    <s v="The guy kadeem hasnt been selling since the break I know one other guy but hes paranoid as fuck and doesnt like selling without me there and I cant be up there til late tonight"/>
  </r>
  <r>
    <x v="0"/>
    <s v="Sorry Ill call later"/>
  </r>
  <r>
    <x v="0"/>
    <s v="Tmr then Ã¼ brin lar Aiya later i come n c lar Mayb Ã¼ neva set properly Ã¼ got da help sheet wif Ã¼"/>
  </r>
  <r>
    <x v="0"/>
    <s v="Do u knw dis no ltgt ?"/>
  </r>
  <r>
    <x v="0"/>
    <s v="Then she dun believe wat?"/>
  </r>
  <r>
    <x v="0"/>
    <s v="Kgive back my thanks"/>
  </r>
  <r>
    <x v="0"/>
    <s v="I know complain num onlybettr directly go to bsnl offc nd apply for it"/>
  </r>
  <r>
    <x v="0"/>
    <s v="Okay Ive seen it So i should pick it on friday?"/>
  </r>
  <r>
    <x v="0"/>
    <s v="How much she payed Suganya"/>
  </r>
  <r>
    <x v="0"/>
    <s v="Left dessert U wan me 2 go suntec look 4 u?"/>
  </r>
  <r>
    <x v="0"/>
    <s v="Abeg make profit But its a start Are you using it to get sponsors for the next event?"/>
  </r>
  <r>
    <x v="0"/>
    <s v="Onum ela pa Normal than"/>
  </r>
  <r>
    <x v="0"/>
    <s v="Kkhow is your sister kids?"/>
  </r>
  <r>
    <x v="0"/>
    <s v="Cool Ill text you when Im on the way"/>
  </r>
  <r>
    <x v="0"/>
    <s v="Nope Meanwhile she talk say make i greet you"/>
  </r>
  <r>
    <x v="0"/>
    <s v="i cant talk to you nowi will call when i candont keep calling"/>
  </r>
  <r>
    <x v="0"/>
    <s v="Anything lar"/>
  </r>
  <r>
    <x v="0"/>
    <s v="Rose needs water season needs change poet needs imaginationMy phone needs ur sms and i need ur lovely frndship forever"/>
  </r>
  <r>
    <x v="0"/>
    <s v="Good afternoon babe How goes that day ? Any job prospects yet ? I miss you my love  *sighs*  "/>
  </r>
  <r>
    <x v="0"/>
    <s v="They will pick up and drop in carso no problem"/>
  </r>
  <r>
    <x v="0"/>
    <s v="Si think he is waste for rr"/>
  </r>
  <r>
    <x v="0"/>
    <s v="He is world famamus"/>
  </r>
  <r>
    <x v="0"/>
    <s v="Is there coming friday is leave for pongal?do you get any news from your work place"/>
  </r>
  <r>
    <x v="0"/>
    <s v="Lol well dont do it without me We could have a big sale together"/>
  </r>
  <r>
    <x v="0"/>
    <s v="* Am on my way"/>
  </r>
  <r>
    <x v="0"/>
    <s v="Eat at old airport road But now 630 oredi Got a lot of pple"/>
  </r>
  <r>
    <x v="0"/>
    <s v="sry cant talk on phone with parents"/>
  </r>
  <r>
    <x v="1"/>
    <s v="Final Chance Claim ur Â£150 worth of discount vouchers today Text YES to 85023 now SavaMob member offers mobile T Cs SavaMob POBOX84 M263UZ Â£300 Subs 16"/>
  </r>
  <r>
    <x v="0"/>
    <s v="Ok lor wat time Ã¼ finish?"/>
  </r>
  <r>
    <x v="0"/>
    <s v="Princess i like to make love  ltgt  times per night Hope thats not a problem"/>
  </r>
  <r>
    <x v="0"/>
    <s v="Mm i am on the way to railway"/>
  </r>
  <r>
    <x v="0"/>
    <s v="i dnt wnt to tlk wid u"/>
  </r>
  <r>
    <x v="0"/>
    <s v="Im done Im sorry I hope your next space gives you everything you want Remember all the furniture is yours If im not around when you move it just lock all the locks and leave the key with jenne"/>
  </r>
  <r>
    <x v="0"/>
    <s v="Not yet Just id like to keep in touch and it will be the easiest way to do that from barcelona By the way how ru and how is the house?"/>
  </r>
  <r>
    <x v="1"/>
    <s v="Sppok up ur mob with a Halloween collection of nokia logopic message plus a FREE eerie tone txt CARD SPOOK to 8007"/>
  </r>
  <r>
    <x v="1"/>
    <s v="Urgent call 09066612661 from landline Your complementary 4* Tenerife Holiday or Â£10000 cash await collection SAE TCs PO Box 3 WA14 2PX 150ppm 18+ Sender Hol Offer"/>
  </r>
  <r>
    <x v="0"/>
    <s v="Kdo it at evening daurgent"/>
  </r>
  <r>
    <x v="0"/>
    <s v="Pansy Youve been living in a jungle for two years Its my driving you should be more worried about"/>
  </r>
  <r>
    <x v="0"/>
    <s v="Mm have some kanji dont eat anything heavy ok"/>
  </r>
  <r>
    <x v="0"/>
    <s v="Only if you promise your getting out as SOON as you can And youll text me in the morning to let me know you made it in ok"/>
  </r>
  <r>
    <x v="0"/>
    <s v="Lol thats different I dont go trying to find every real life photo you ever took"/>
  </r>
  <r>
    <x v="0"/>
    <s v="I dont thnk its a wrong calling between us"/>
  </r>
  <r>
    <x v="0"/>
    <s v="K ill drinkpa then what doing I need srs model pls send it to my mail id pa"/>
  </r>
  <r>
    <x v="0"/>
    <s v="Aiyah e rain like quite big leh If drizzling i can at least run home"/>
  </r>
  <r>
    <x v="0"/>
    <s v="I have 2 docs appointments next week Im tired of them shoving stuff up me Ugh why couldnt I have had a normal body?"/>
  </r>
  <r>
    <x v="0"/>
    <s v="Dun b sad Its over Dun thk abt it already Concentrate on ur other papers k"/>
  </r>
  <r>
    <x v="0"/>
    <s v="Greetings me  Consider yourself excused"/>
  </r>
  <r>
    <x v="0"/>
    <s v="No drama Plsi have had enough from you and family while i am struggling in the hot sun in a strange placeNo reason why there should be an ego of not going IF NOT INVITED when actually its necessity to gowait for very serious reppurcussions"/>
  </r>
  <r>
    <x v="0"/>
    <s v="they released another Italian one today and it has a cosign option"/>
  </r>
  <r>
    <x v="0"/>
    <s v="You at mu? You should try to figure out how much money everyone has for gas and alcohol jay and I are trying to figure out our weed budget"/>
  </r>
  <r>
    <x v="1"/>
    <s v="WINNER As a valued network customer you hvae been selected to receive a Â£900 reward To collect call 09061701444 Valid 24 hours only ACL03530150PM"/>
  </r>
  <r>
    <x v="0"/>
    <s v="HCL chennai requires FRESHERS for voice processExcellent english neededSalary upto  ltgt Call MsSuman  ltgt  for Telephonic interview via Indyarockscom"/>
  </r>
  <r>
    <x v="0"/>
    <s v="Dai what this da Can i send my resume to this id"/>
  </r>
  <r>
    <x v="0"/>
    <s v="I know where the  ltgt  is Ill be there around 5"/>
  </r>
  <r>
    <x v="0"/>
    <s v="Yup ive finished c Ã¼ there"/>
  </r>
  <r>
    <x v="0"/>
    <s v="Remember to ask alex about his pizza"/>
  </r>
  <r>
    <x v="0"/>
    <s v="No datoday also i forgot"/>
  </r>
  <r>
    <x v="0"/>
    <s v="Ola would get back to you maybe not today but I ve told him you can be his direct link in the US in getting cars he bids for online you arrange shipping and you get a cut Or U????? For a partnership where U????? Invest money for shipping and he takes care of the restU??Wud b self reliant soon dnt worry"/>
  </r>
  <r>
    <x v="0"/>
    <s v="Fwiw the reason Im only around when its time to smoke is that because of gas I can only afford to be around when someone tells me to be and that apparently only happens when somebody wants to light up"/>
  </r>
  <r>
    <x v="0"/>
    <s v="Hello my boytoy I made it home and my constant thought is of you my love I hope your having a nice visit but I cant wait till you come home to me *kiss*"/>
  </r>
  <r>
    <x v="0"/>
    <s v="Congrats kanowhr s the treat maga?"/>
  </r>
  <r>
    <x v="0"/>
    <s v="Who u talking about?"/>
  </r>
  <r>
    <x v="0"/>
    <s v="Yup"/>
  </r>
  <r>
    <x v="0"/>
    <s v="Ok"/>
  </r>
  <r>
    <x v="0"/>
    <s v="U wake up already? Wat u doing? U picking us up later rite? Im taking sq825 reaching ard 7 smth 8 like dat U can check e arrival time C ya soon"/>
  </r>
  <r>
    <x v="0"/>
    <s v="Yunny im walking in citylink now Ã¼ faster come down Me very hungry"/>
  </r>
  <r>
    <x v="0"/>
    <s v="Er yep sure Props?"/>
  </r>
  <r>
    <x v="0"/>
    <s v="Hiya  have u been paying money into my account? If so thanks Got a pleasant surprise when i checked my balance u c i dont get statements 4 that acc"/>
  </r>
  <r>
    <x v="1"/>
    <s v="U have won a nokia 6230 plus a free digital camera This is what u get when u win our FREE auction To take part send NOKIA to 83383 now POBOX11414TCRW1 16"/>
  </r>
  <r>
    <x v="0"/>
    <s v="Ok ill send you with in  ltDECIMALgt  ok"/>
  </r>
  <r>
    <x v="0"/>
    <s v="Bognor it is Should be splendid at this time of year"/>
  </r>
  <r>
    <x v="0"/>
    <s v="Yesim in office da"/>
  </r>
  <r>
    <x v="0"/>
    <s v="Sorry Ill call later"/>
  </r>
  <r>
    <x v="0"/>
    <s v="Joys father is John Then John is the NAME of Joys father Mandan"/>
  </r>
  <r>
    <x v="0"/>
    <s v="Ok I only ask abt e movie U wan ktv oso?"/>
  </r>
  <r>
    <x v="0"/>
    <s v="Misplaced your number and was sending texts to your old number Wondering why ive not heard from you this year All the best in your mcat Got this number from my atlanta friends"/>
  </r>
  <r>
    <x v="0"/>
    <s v="Sorry Ill call later"/>
  </r>
  <r>
    <x v="0"/>
    <s v="Dunno lei I might b eatin wif my frens If Ã¼ wan to eat then i wait 4 Ã¼ lar"/>
  </r>
  <r>
    <x v="0"/>
    <s v="Sorry Ill call later"/>
  </r>
  <r>
    <x v="1"/>
    <s v="FREE entry into our Â£250 weekly comp just send the word WIN to 80086 NOW 18 TC wwwtxttowincouk"/>
  </r>
  <r>
    <x v="0"/>
    <s v="Say this slowly? GODI LOVE YOU amp I NEED YOUCLEAN MY HEART WITH YOUR BLOODSend this to Ten special people amp u c miracle tomorrow do itplspls do it"/>
  </r>
  <r>
    <x v="0"/>
    <s v="Do u noe how 2 send files between 2 computers?"/>
  </r>
  <r>
    <x v="0"/>
    <s v="Mmmmm  I loved waking to your words this morning  I miss you too my Love I hope your day goes well and you are happy I wait for us to be together again"/>
  </r>
  <r>
    <x v="0"/>
    <s v="jay says hell put in  ltgt"/>
  </r>
  <r>
    <x v="0"/>
    <s v="Can you just come in for a sec? Theres somebody here I want you to see"/>
  </r>
  <r>
    <x v="0"/>
    <s v="So the sun is anti sleep medicine"/>
  </r>
  <r>
    <x v="0"/>
    <s v="Whats happening with you Have you gotten a job and have you begun registration for permanent residency"/>
  </r>
  <r>
    <x v="0"/>
    <s v="Yup ok"/>
  </r>
  <r>
    <x v="0"/>
    <s v="Glad it went well  come over at 11 then well have plenty of time before claire goes to work"/>
  </r>
  <r>
    <x v="0"/>
    <s v="Ok enjoy  R u there in home"/>
  </r>
  <r>
    <x v="0"/>
    <s v="Can you pls pls send me a mail on all you know about relatives coming to deliver here? All you know about costs risks benefits and anything else Thanks"/>
  </r>
  <r>
    <x v="0"/>
    <s v="You do what all you like"/>
  </r>
  <r>
    <x v="0"/>
    <s v="Thats y we haf to combine n c how lor"/>
  </r>
  <r>
    <x v="0"/>
    <s v="The monthly amount is not that terrible and you will not pay anything till 6months after finishing school"/>
  </r>
  <r>
    <x v="0"/>
    <s v="Hmmmhow many players selected?"/>
  </r>
  <r>
    <x v="0"/>
    <s v="They said if its gonna snow it will start around 8 or 9 pm tonite They are predicting an inch of accumulation"/>
  </r>
  <r>
    <x v="0"/>
    <s v="I dont Can you send it to me Plus hows mode"/>
  </r>
  <r>
    <x v="0"/>
    <s v="Aiyo please Ã¼ got time meh"/>
  </r>
  <r>
    <x v="0"/>
    <s v="Package all your programs well"/>
  </r>
  <r>
    <x v="0"/>
    <s v="She is our sister She belongs 2 our family She is d hope of tomorrow Pray 4 herwho was fated 4 d Shoranur train incident Lets hold our hands together amp fuelled by love amp concern prior 2 her grief amp pain Pls join in dis chain amp pass it STOP VIOLENCE AGAINST WOMEN"/>
  </r>
  <r>
    <x v="0"/>
    <s v="So are you guys asking that i get that slippers again or its gone with last year"/>
  </r>
  <r>
    <x v="0"/>
    <s v="Company is very goodenvironment is terrific and food is really nice"/>
  </r>
  <r>
    <x v="1"/>
    <s v="Text82228 Get more ringtones logos and games from wwwtxt82228com Questions infotxt82228couk"/>
  </r>
  <r>
    <x v="0"/>
    <s v="Honestly ive just made a lovely cup of tea and promptly dropped my keys in it and then burnt my fingers getting them out"/>
  </r>
  <r>
    <x v="0"/>
    <s v="Yup but not studying surfing lor Im in e lazy mode today"/>
  </r>
  <r>
    <x v="0"/>
    <s v="Please sen my kind advice please come here and try"/>
  </r>
  <r>
    <x v="0"/>
    <s v="Im done C Ã¼ there"/>
  </r>
  <r>
    <x v="0"/>
    <s v="Oh fine Ill be by tonight"/>
  </r>
  <r>
    <x v="0"/>
    <s v="Ãœ give me some time to walk there"/>
  </r>
  <r>
    <x v="0"/>
    <s v="Ill reach in ard 20 mins ok"/>
  </r>
  <r>
    <x v="1"/>
    <s v="FreeMSG You have been awarded a FREE mini DIGITAL CAMERA just reply SNAP to collect your prize quizclub Opt out? Stop 80122300pwk SPRWM Ph08704050406"/>
  </r>
  <r>
    <x v="0"/>
    <s v="Fuck babe  What happened to you ? How come you never came back?"/>
  </r>
  <r>
    <x v="1"/>
    <s v="This message is brought to you by GMW Ltd and is not connected to the"/>
  </r>
  <r>
    <x v="0"/>
    <s v="Some friends want me to drive em someplace probably take a while"/>
  </r>
  <r>
    <x v="0"/>
    <s v="I also thk too fast Xy suggest one not me U dun wan its ok Going 2 rain leh where got gd"/>
  </r>
  <r>
    <x v="0"/>
    <s v="Are you still getting the goods"/>
  </r>
  <r>
    <x v="0"/>
    <s v="And maybe some pressies"/>
  </r>
  <r>
    <x v="0"/>
    <s v="Yeah I am so Ill leave maybe 7ish?"/>
  </r>
  <r>
    <x v="0"/>
    <s v="Kkim also finewhen will you complete the course?"/>
  </r>
  <r>
    <x v="0"/>
    <s v="Under the sea there lays a rock In the rock there is an envelope In the envelope there is a paper On the paper there are 3 words "/>
  </r>
  <r>
    <x v="0"/>
    <s v="I told her I had a Dr appt next week She thinks Im gonna die I told her its just a check Nothing to be worried about But she didnt listen"/>
  </r>
  <r>
    <x v="0"/>
    <s v="You in your room? I need a few"/>
  </r>
  <r>
    <x v="0"/>
    <s v="I dont want to hear anything"/>
  </r>
  <r>
    <x v="0"/>
    <s v="Hey For me there is no leave on friday Wait i will ask my superior and tell you"/>
  </r>
  <r>
    <x v="0"/>
    <s v="Ultimately tor motive tui achieve korli"/>
  </r>
  <r>
    <x v="0"/>
    <s v="From 5 to 2 only my work timing"/>
  </r>
  <r>
    <x v="0"/>
    <s v="â€¦ and donâ€˜t worry weâ€˜ll have finished by march â€¦ ish"/>
  </r>
  <r>
    <x v="0"/>
    <s v="The house is on the water with a dock a boat rolled up with a newscaster who dabbles in jazz flute behind the wheel"/>
  </r>
  <r>
    <x v="1"/>
    <s v="Congrats 2 mobile 3G Videophones R yours call 09063458130 now videochat wid ur mates play java games Dload polypH music noline rentl bx420 ip4 5we 150p"/>
  </r>
  <r>
    <x v="1"/>
    <s v="Your next amazing xxx PICSFREE1 video will be sent to you enjoy If one vid is not enough for 2day text back the keyword PICSFREE1 to get the next video"/>
  </r>
  <r>
    <x v="0"/>
    <s v="Now thats going to ruin your thesis"/>
  </r>
  <r>
    <x v="0"/>
    <s v="In sch but neva mind u eat 1st lor"/>
  </r>
  <r>
    <x v="0"/>
    <s v="Hey whats up? U sleeping all morning?"/>
  </r>
  <r>
    <x v="0"/>
    <s v="Erm I thought the contract ran out the4th of october"/>
  </r>
  <r>
    <x v="0"/>
    <s v="I dunno until when Lets go learn pilates"/>
  </r>
  <r>
    <x v="1"/>
    <s v="U are subscribed to the best Mobile Content Service in the UK for Â£3 per ten days until you send STOP to 83435 Helpline 08706091795"/>
  </r>
  <r>
    <x v="0"/>
    <s v="Yup im elaborating on the safety aspects and some other issues"/>
  </r>
  <r>
    <x v="1"/>
    <s v="3 FREE TAROT TEXTS Find out about your love life now TRY 3 FOR FREE Text CHANCE to 85555 16 only After 3 Free Msgs Â£150 each"/>
  </r>
  <r>
    <x v="0"/>
    <s v="Goodmorning today i am late for 1hr"/>
  </r>
  <r>
    <x v="0"/>
    <s v="Hi happy birthday Hi hi hi hi hi hi hi"/>
  </r>
  <r>
    <x v="0"/>
    <s v="I will be outside office take all from there"/>
  </r>
  <r>
    <x v="0"/>
    <s v="If you dont respond imma assume youre still asleep and imma start calling n shit"/>
  </r>
  <r>
    <x v="0"/>
    <s v="Aight see you in a bit"/>
  </r>
  <r>
    <x v="0"/>
    <s v="My superior telling that friday is leave for all other department except oursso it will be leave for youany way call waheed fathima hr and conform it"/>
  </r>
  <r>
    <x v="1"/>
    <s v="Join the UKs horniest Dogging service and u can have sex 2nite Just sign up and follow the instructions Txt ENTRY to 69888 now NytEC2A3LPmsg150p"/>
  </r>
  <r>
    <x v="0"/>
    <s v="Lol I have to take it member how I said my aunt flow didnt visit for 6 months? Its cause I developed ovarian cysts Bc is the only way to shrink them"/>
  </r>
  <r>
    <x v="0"/>
    <s v="Still work going onit is very small house"/>
  </r>
  <r>
    <x v="0"/>
    <s v="My friend just got here and says hes upping his order by a few grams hes got  ltgt  when can you get here?"/>
  </r>
  <r>
    <x v="0"/>
    <s v="Tmr timin still da same wat cos i got lesson until 6"/>
  </r>
  <r>
    <x v="0"/>
    <s v="Thatâ€˜s the thing with apes u can fight to the death to keep something but the minute they have it when u let go thats it"/>
  </r>
  <r>
    <x v="1"/>
    <s v="Sunshine Quiz Wkly Q Win a top Sony DVD player if u know which country Liverpool played in mid week? Txt ansr to 82277 Â£150 SPTyrone"/>
  </r>
  <r>
    <x v="0"/>
    <s v="No im not gonna be able to  too late notice  ill be home in a few weeks anyway  what are the plans"/>
  </r>
  <r>
    <x v="0"/>
    <s v="Got fujitsu ibm hp toshiba Got a lot of model how to say"/>
  </r>
  <r>
    <x v="0"/>
    <s v="Okie Thanx"/>
  </r>
  <r>
    <x v="0"/>
    <s v="Gosh that  what a pain Spose I better come then"/>
  </r>
  <r>
    <x v="0"/>
    <s v="As usualiam fine happy amp doing well"/>
  </r>
  <r>
    <x v="0"/>
    <s v="Okie"/>
  </r>
  <r>
    <x v="0"/>
    <s v="So when you gonna get rimac access"/>
  </r>
  <r>
    <x v="0"/>
    <s v="Im at arestaurant eating squid i will be out about 1030 wanna dosomething or is that to late?"/>
  </r>
  <r>
    <x v="0"/>
    <s v="You call times job today ok umma and ask them to speed up"/>
  </r>
  <r>
    <x v="0"/>
    <s v="HELLO UCALL WEN U FINISH WRKI FANCY MEETIN UP WIV U ALL TONITE AS I NEED A BREAK FROM DABOOKS DID 4 HRS LAST NITE+2 TODAY OF WRK"/>
  </r>
  <r>
    <x v="0"/>
    <s v="R U SAM P IN EACHOTHER IF WE MEET WE CAN GO 2 MY HOUSE"/>
  </r>
  <r>
    <x v="0"/>
    <s v=" yeah Lol Luckily i didnt have a starring role like you"/>
  </r>
  <r>
    <x v="0"/>
    <s v="Hello madam how are you ?"/>
  </r>
  <r>
    <x v="0"/>
    <s v="Awesome text me when youre restocked"/>
  </r>
  <r>
    <x v="0"/>
    <s v="As usualiam fine happy amp doing well"/>
  </r>
  <r>
    <x v="1"/>
    <s v="Knock Knock Txt whose there to 80082 to enter r weekly draw 4 a Â£250 gift voucher 4 a store of yr choice TCs wwwtklscom age16 to stoptxtstopÂ£150week"/>
  </r>
  <r>
    <x v="0"/>
    <s v="Yes Its all innocent fun O"/>
  </r>
  <r>
    <x v="0"/>
    <s v="Thanks for sending this mental ability question"/>
  </r>
  <r>
    <x v="0"/>
    <s v="Sir hope your day is going smoothly i really hoped i wont have to bother you about this I have some bills that i cant settle this month I am out of all extra cash I know this is a challenging time for you also but i have to let you know"/>
  </r>
  <r>
    <x v="0"/>
    <s v="2marrow only Wed at  ltgt  to 2 aha"/>
  </r>
  <r>
    <x v="0"/>
    <s v="I went to ur hon lab but no one is there"/>
  </r>
  <r>
    <x v="0"/>
    <s v="I cant pick the phone right now Pls send a message"/>
  </r>
  <r>
    <x v="0"/>
    <s v="Hey pple700 or 900 for 5 nightsExcellent location wif breakfast hamper"/>
  </r>
  <r>
    <x v="1"/>
    <s v="Forwarded from 21870000Hi  this is your Mailbox Messaging SMS alert You have 40 matches Please call back on 09056242159 to retrieve your messages and matches cc100pmin"/>
  </r>
  <r>
    <x v="0"/>
    <s v="How come?"/>
  </r>
  <r>
    <x v="0"/>
    <s v="Lol Nah wasnt too bad thanks Its good to b home but its been quite a reality check Hows ur day been? Did u do anything with website?"/>
  </r>
  <r>
    <x v="0"/>
    <s v="Ok lor"/>
  </r>
  <r>
    <x v="0"/>
    <s v="Im coming home 4 dinner"/>
  </r>
  <r>
    <x v="0"/>
    <s v="S daal r above  ltgt"/>
  </r>
  <r>
    <x v="1"/>
    <s v="FREE RING TONE just text POLYS to 87131 Then every week get a new tone 0870737910216yrs only Â£150wk"/>
  </r>
  <r>
    <x v="0"/>
    <s v="Unni thank you dear for the rechargeRakhesh"/>
  </r>
  <r>
    <x v="0"/>
    <s v="I know Im lacking on most of this particular dramastorms details but for the most part Im not worried about that"/>
  </r>
  <r>
    <x v="0"/>
    <s v="Haha They cant what At the most tmr forfeit haha so how?"/>
  </r>
  <r>
    <x v="0"/>
    <s v="Hey there Glad u r better now I hear u treated urself to a digi cam is it good? We r off at 9pm Have a fab new year c u in coupla wks"/>
  </r>
  <r>
    <x v="0"/>
    <s v="No way Im going back there"/>
  </r>
  <r>
    <x v="1"/>
    <s v="URGENT Your mobile No 077xxx WON a Â£2000 Bonus Caller Prize on 020603 This is the 2nd attempt to reach YOU Call 09066362206 ASAP BOX97N7QP 150ppm"/>
  </r>
  <r>
    <x v="0"/>
    <s v="I WILL CAL YOU SIR In meeting"/>
  </r>
  <r>
    <x v="0"/>
    <s v="Thats what I love to hear V see you sundayish then"/>
  </r>
  <r>
    <x v="0"/>
    <s v="Sorry da thangam very very sorry i am held up with prasad"/>
  </r>
  <r>
    <x v="0"/>
    <s v="Tiwary to rcbbattle between bang and kochi"/>
  </r>
  <r>
    <x v="0"/>
    <s v="Thank god they are in bed"/>
  </r>
  <r>
    <x v="0"/>
    <s v="No I dont have cancer Moms making a big deal out of a regular checkup aka pap smear"/>
  </r>
  <r>
    <x v="0"/>
    <s v="Am in gobi arts college"/>
  </r>
  <r>
    <x v="0"/>
    <s v="Why she wants to talk to me"/>
  </r>
  <r>
    <x v="0"/>
    <s v="Pandy joined 4w technologies todayhe got job"/>
  </r>
  <r>
    <x v="1"/>
    <s v="You are guaranteed the latest Nokia Phone a 40GB iPod MP3 player or a Â£500 prize Txt word COLLECT to No 83355 IBHltd LdnW15H 150pMtmsgrcvd18"/>
  </r>
  <r>
    <x v="0"/>
    <s v="They can try They can get lost in fact Tee hee"/>
  </r>
  <r>
    <x v="0"/>
    <s v="Hi You just spoke to MANEESHA V Wed like to know if you were satisfied with the experience Reply Toll Free with Yes or No"/>
  </r>
  <r>
    <x v="0"/>
    <s v="My friends use to call the same"/>
  </r>
  <r>
    <x v="0"/>
    <s v="Sorry Ill call later"/>
  </r>
  <r>
    <x v="0"/>
    <s v="Em its olowoyey uscedu have a great time in argentina Not sad about secretary everything is a blessing"/>
  </r>
  <r>
    <x v="0"/>
    <s v="Its a taxt massagetiepos argh ok Lool"/>
  </r>
  <r>
    <x v="0"/>
    <s v="Hi can i please get a  ltgt  dollar loan from you Ill pay you back by mid february Pls"/>
  </r>
  <r>
    <x v="0"/>
    <s v="You might want to pull out more just in case and just plan on not spending it if you can I dont have much confidence in derek and taylors money management"/>
  </r>
  <r>
    <x v="0"/>
    <s v="Do you like shaking your booty on the dance floor?"/>
  </r>
  <r>
    <x v="0"/>
    <s v="Text me when you get off dont call my phones having problems"/>
  </r>
  <r>
    <x v="0"/>
    <s v="No need for the drug anymore"/>
  </r>
  <r>
    <x v="0"/>
    <s v="Sorry dai was thought of calling you lot of timeslil busyi will call you at noon"/>
  </r>
  <r>
    <x v="0"/>
    <s v="Its sarcasm nt scarcasim"/>
  </r>
  <r>
    <x v="0"/>
    <s v="Great I have to run now so ttyl"/>
  </r>
  <r>
    <x v="0"/>
    <s v="Feel like trying kadeem again? V"/>
  </r>
  <r>
    <x v="0"/>
    <s v="Dai  ltgt  naal eruku"/>
  </r>
  <r>
    <x v="0"/>
    <s v="Not yet chikkuwat abt u?"/>
  </r>
  <r>
    <x v="0"/>
    <s v="Ok"/>
  </r>
  <r>
    <x v="0"/>
    <s v="Want to finally have lunch today?"/>
  </r>
  <r>
    <x v="0"/>
    <s v="Do you know when dad will be back?"/>
  </r>
  <r>
    <x v="1"/>
    <s v="Hello darling how are you today? I would love to have a chat why dont you tell me what you look like and what you are in to sexy?"/>
  </r>
  <r>
    <x v="1"/>
    <s v="8007 FREE for 1st week No1 Nokia tone 4 ur mob every week just txt NOKIA to 8007 Get txting and tell ur mates wwwgetzedcouk POBox 36504 W4 5WQ norm 150ptone 16+"/>
  </r>
  <r>
    <x v="0"/>
    <s v="He remains a bro amongst bros"/>
  </r>
  <r>
    <x v="0"/>
    <s v="R u meeting da ge at nite tmr?"/>
  </r>
  <r>
    <x v="0"/>
    <s v="* Was a nice day and impressively i was sensible went home early and now feel fine Or am i just boring? Whens yours i cant remember"/>
  </r>
  <r>
    <x v="0"/>
    <s v="Why de You looking good only"/>
  </r>
  <r>
    <x v="1"/>
    <s v="Wanna get laid 2nite? Want real Dogging locations sent direct to ur mobile? Join the UKs largest Dogging Network Txt PARK to 69696 now Nyt ec2a 3lp Â£150msg"/>
  </r>
  <r>
    <x v="1"/>
    <s v="we tried to contact you re your response to our offer of a new nokia fone and camcorder hit reply or call 08000930705 for delivery"/>
  </r>
  <r>
    <x v="0"/>
    <s v="Yes They replied my mail Im going to the management office later Plus will in to bank later alsoor on wednesday"/>
  </r>
  <r>
    <x v="0"/>
    <s v="Thats cool Ill come by like  ltgt ish"/>
  </r>
  <r>
    <x v="0"/>
    <s v="Super msg danalla timing"/>
  </r>
  <r>
    <x v="0"/>
    <s v="Good afternoon my boytoy  How are you feeling today ? Better I hope? Are you being my good boy? Are you my obedient slave? Do you please your Queen?"/>
  </r>
  <r>
    <x v="0"/>
    <s v="I am 6 ft We will be a good combination"/>
  </r>
  <r>
    <x v="0"/>
    <s v="Im sick  Im needy  I want you  *pouts* *stomps feet* Where are you ? *pouts* *stomps feet* I want my slave  I want him now "/>
  </r>
  <r>
    <x v="0"/>
    <s v="* Am on a train back from northampton so im afraid not"/>
  </r>
  <r>
    <x v="0"/>
    <s v="Where in abj are you serving Are you staying with dad or alone"/>
  </r>
  <r>
    <x v="0"/>
    <s v="Was playng 9 doors game and gt racing on phone lol"/>
  </r>
  <r>
    <x v="1"/>
    <s v="New Tones This week include 1McFlyAll Ab 2 Sara JorgeShock 3 Will SmithSwitch To order follow instructions on next message"/>
  </r>
  <r>
    <x v="0"/>
    <s v="Solve d Case  A Man Was Found Murdered On  ltDECIMALgt  ltgt  AfterNoon 1His wife called Police 2Police questioned everyone 3Wife SirI was sleeping when the murder took place 4Cook I was cooking 5Gardener I was picking vegetables 6HouseMaid I went 2 d post office 7Children We went 2 play 8Neighbour We went 2 a marriage Police arrested d murderer Immediately Whos It? Reply With Reason If U r Brilliant"/>
  </r>
  <r>
    <x v="0"/>
    <s v="Im on da bus going home"/>
  </r>
  <r>
    <x v="0"/>
    <s v="I got a call from a landline number   I am asked to come to anna nagar    I will go in the afternoon"/>
  </r>
  <r>
    <x v="0"/>
    <s v="Im okay Chasing the dream Whats good What are you doing next"/>
  </r>
  <r>
    <x v="0"/>
    <s v="Yupz Ive oredi booked slots 4 my weekends liao"/>
  </r>
  <r>
    <x v="1"/>
    <s v="URGENT We are trying to contact U Todays draw shows that you have won a Â£800 prize GUARANTEED Call 09050003091 from land line Claim C52 Valid 12hrs only"/>
  </r>
  <r>
    <x v="0"/>
    <s v="There r many modelsony ericson also der ltgt it luks good bt i forgot modl no"/>
  </r>
  <r>
    <x v="0"/>
    <s v="Okie"/>
  </r>
  <r>
    <x v="0"/>
    <s v="Yes I know the cheesy songs from frosty the snowman "/>
  </r>
  <r>
    <x v="0"/>
    <s v="Ya ok vikky vl c witin  ltgt mins and il reply u"/>
  </r>
  <r>
    <x v="1"/>
    <s v="sports fans  get the latest sports news str* 2 ur mobile 1 wk FREE PLUS a FREE TONE Txt SPORT ON to 8007 wwwgetzedcouk 0870141701216+ norm 4txt120p"/>
  </r>
  <r>
    <x v="0"/>
    <s v="Hey tmr meet at bugis 930 ?"/>
  </r>
  <r>
    <x v="1"/>
    <s v="Urgent Urgent We have 800 FREE flights to Europe to give away call B4 10th Sept  take a friend 4 FREE Call now to claim on 09050000555 BA128NNFWFLY150ppm"/>
  </r>
  <r>
    <x v="0"/>
    <s v="All these nice new shirts and the only thing I can wear them to is nudist themed  you in mu?"/>
  </r>
  <r>
    <x v="0"/>
    <s v="Hey sexy buns What of that day? No word from you this morning on YM    I think of you"/>
  </r>
  <r>
    <x v="0"/>
    <s v="And whenever you and i see we can still hook up too"/>
  </r>
  <r>
    <x v="0"/>
    <s v="Nope but im going home now then go pump petrol lor Like going 2 rain soon"/>
  </r>
  <r>
    <x v="0"/>
    <s v="Can you use foreign stamps for whatever you send them off for?"/>
  </r>
  <r>
    <x v="1"/>
    <s v="FROM 88066 LOST Â£12 HELP"/>
  </r>
  <r>
    <x v="0"/>
    <s v="Oh baby of the house How come you dont have any new pictures on facebook"/>
  </r>
  <r>
    <x v="0"/>
    <s v="Feb  ltgt  is I LOVE U day Send dis to all ur VALUED FRNDS evn me If 3 comes back ull gt married d person u luv If u ignore dis u will lose ur luv 4 Evr"/>
  </r>
  <r>
    <x v="0"/>
    <s v="Hiya sorry didnt hav signal I havent seen or heard from and neither has which is unusual in itself Ill put on the case and get him to sort it out Hugs and snogs"/>
  </r>
  <r>
    <x v="0"/>
    <s v="Omw back to tampa from west palm you hear what happened?"/>
  </r>
  <r>
    <x v="0"/>
    <s v="Yup no more already Thanx 4 printing n handing it up"/>
  </r>
  <r>
    <x v="1"/>
    <s v="FreeMsg Fancy a flirt? Reply DATE now  join the UKs fastest growing mobile dating service Msgs rcvd just 25p to optout txt stop to 83021 Reply DATE now"/>
  </r>
  <r>
    <x v="0"/>
    <s v="What i mean is do they come chase you out when its over or is it stated you can watch as many movies as you want"/>
  </r>
  <r>
    <x v="0"/>
    <s v="S now only i took tablets  Reaction morning only"/>
  </r>
  <r>
    <x v="1"/>
    <s v="Great NEW Offer  DOUBLE Mins  DOUBLE Txt on best Orange tariffs AND get latest camera phones 4 FREE Call MobileUpd8 free on 08000839402 NOW or 2stoptxt TCs"/>
  </r>
  <r>
    <x v="0"/>
    <s v="Nah Im a perpetual DD"/>
  </r>
  <r>
    <x v="0"/>
    <s v="Sorry de i went to shop"/>
  </r>
  <r>
    <x v="1"/>
    <s v="Hope you enjoyed your new content text stop to 61610 to unsubscribe help08712400602450p Provided by tones2youcouk"/>
  </r>
  <r>
    <x v="0"/>
    <s v="Wen ur lovable bcums angry wid u dnt take it seriously Coz being angry is d most childish n true way of showing deep affection care n luv kettoda manda Have nice day da"/>
  </r>
  <r>
    <x v="0"/>
    <s v="Hey you still want to go for yogasana? Coz if we end at cine then can go bathe and hav the steam bath"/>
  </r>
  <r>
    <x v="0"/>
    <s v="Nope im not drivin I neva develop da photos lei"/>
  </r>
  <r>
    <x v="0"/>
    <s v="I am thinking of going down to reg for pract lessons Flung my advance Haha wat time u going?"/>
  </r>
  <r>
    <x v="0"/>
    <s v="Cool I am  ltgt  inches long hope you like them big"/>
  </r>
  <r>
    <x v="0"/>
    <s v="HouseMaid is the murderer coz the man was murdered on  ltgt th January As public holiday all govtinstituitions are closedincluding post officeunderstand?"/>
  </r>
  <r>
    <x v="0"/>
    <s v="Okie Thanx"/>
  </r>
  <r>
    <x v="1"/>
    <s v="18 days to Euro2004 kickoff U will be kept informed of all the latest news and results daily Unsubscribe send GET EURO STOP to 83222"/>
  </r>
  <r>
    <x v="0"/>
    <s v="Go where n buy? Juz buy when we get there lar"/>
  </r>
  <r>
    <x v="0"/>
    <s v="Ok lor"/>
  </r>
  <r>
    <x v="0"/>
    <s v="Im working technical support voice process"/>
  </r>
  <r>
    <x v="0"/>
    <s v="Its justbeen overa week since we broke up and already our brains are going to mush"/>
  </r>
  <r>
    <x v="0"/>
    <s v="Tunde how are you doing This is just wishing you a great day Abiola"/>
  </r>
  <r>
    <x v="0"/>
    <s v="Nope C Ã¼ then"/>
  </r>
  <r>
    <x v="0"/>
    <s v="No But well do medical missions to nigeria"/>
  </r>
  <r>
    <x v="0"/>
    <s v="No i am not having not any movies in my laptop"/>
  </r>
  <r>
    <x v="0"/>
    <s v="Whatsup there Dont u want to sleep"/>
  </r>
  <r>
    <x v="1"/>
    <s v="Urgent Please call 09066612661 from landline Â£5000 cash or a luxury 4* Canary Islands Holiday await collection TCs SAE award 20M12AQ 150ppm 16+ â€œ"/>
  </r>
  <r>
    <x v="1"/>
    <s v="Urgent Please call 09066612661 from your landline your complimentary 4* Lux Costa Del Sol holiday or Â£1000 CASH await collection ppm 150 SAE TCs James 28 EH74RR"/>
  </r>
  <r>
    <x v="0"/>
    <s v="I havent lei Next mon can?"/>
  </r>
  <r>
    <x v="0"/>
    <s v="Mm feeling sleepy today itself i shall get that dear"/>
  </r>
  <r>
    <x v="0"/>
    <s v="How dare you stupid I wont tell anything to you Hear after i wont talk to you"/>
  </r>
  <r>
    <x v="0"/>
    <s v="Do Ã¼ noe if ben is going?"/>
  </r>
  <r>
    <x v="0"/>
    <s v="Can you do a mag meeting this avo at some point?"/>
  </r>
  <r>
    <x v="0"/>
    <s v="I meant middle left or right?"/>
  </r>
  <r>
    <x v="0"/>
    <s v="Really? I crashed out cuddled on my sofa"/>
  </r>
  <r>
    <x v="0"/>
    <s v="Hi Chachi tried calling u now unable to reach u  Pl give me a missed cal once u c tiz msg  Kanagu"/>
  </r>
  <r>
    <x v="0"/>
    <s v="I sent you the prices and do you mean the  ltgt g"/>
  </r>
  <r>
    <x v="0"/>
    <s v="Are you this much buzy"/>
  </r>
  <r>
    <x v="0"/>
    <s v="Nothing Can"/>
  </r>
  <r>
    <x v="1"/>
    <s v="I dont know u and u dont know me Send CHAT to 86688 now and lets find each other Only 150pMsg rcvd HGSuite3422LandsRowW1J6HL LDN 18 years or over"/>
  </r>
  <r>
    <x v="0"/>
    <s v="No * am working on the ringing u thing but have whole houseful of screaming brats so * am pulling my hair out Loving u"/>
  </r>
  <r>
    <x v="0"/>
    <s v="But my family not responding for anything Now am in room not went to home for diwali but no one called me and why not coming It makes me feel like died"/>
  </r>
  <r>
    <x v="0"/>
    <s v="Tick tick tick  Babe"/>
  </r>
  <r>
    <x v="0"/>
    <s v="R Ã¼ going 4 todays meeting?"/>
  </r>
  <r>
    <x v="0"/>
    <s v="K dahow many page you want?"/>
  </r>
  <r>
    <x v="0"/>
    <s v="Ya had just nowonion roast"/>
  </r>
  <r>
    <x v="0"/>
    <s v="Send his number and give reply tomorrow morning for why you said that to him like that ok"/>
  </r>
  <r>
    <x v="0"/>
    <s v="You said not now No problem When you can Let me know"/>
  </r>
  <r>
    <x v="0"/>
    <s v="Ok but tell me half an hr b4 u come i need 2 prepare"/>
  </r>
  <r>
    <x v="0"/>
    <s v="Play w computer? Aiyah i tok 2 u lor?"/>
  </r>
  <r>
    <x v="0"/>
    <s v="Sat right? Okay thanks"/>
  </r>
  <r>
    <x v="0"/>
    <s v="Derp Which is worse a dude who always wants to party or a dude who files a complaint about the three drug abusers he lives with"/>
  </r>
  <r>
    <x v="0"/>
    <s v="Ok Chinese food on its way When I get fat youre paying for my lipo"/>
  </r>
  <r>
    <x v="0"/>
    <s v="We r outside already"/>
  </r>
  <r>
    <x v="0"/>
    <s v="Have a good trip Watch out for  Remember when you get back we must decide about easter"/>
  </r>
  <r>
    <x v="0"/>
    <s v="Yo we are watching a movie on netflix"/>
  </r>
  <r>
    <x v="0"/>
    <s v="What time Iâ€˜m out until prob 3 or so"/>
  </r>
  <r>
    <x v="0"/>
    <s v="Can meh? Thgt some will clash Really ah i dun mind I dun seen to have lost any weight Gee"/>
  </r>
  <r>
    <x v="0"/>
    <s v="I dont thnk its a wrong calling between us"/>
  </r>
  <r>
    <x v="0"/>
    <s v="I am not sure about night menu   I know only about noon menu"/>
  </r>
  <r>
    <x v="0"/>
    <s v="ARR birthday today i wish him to get more oscar"/>
  </r>
  <r>
    <x v="0"/>
    <s v="Say this slowly? GODI LOVE YOU amp I NEED YOUCLEAN MY HEART WITH YOUR BLOODSend this to Ten special people amp u c miracle tomorrow do itplspls do it"/>
  </r>
  <r>
    <x v="0"/>
    <s v="Open rebtel with firefox When it loads just put plus sign in the user name place and it will show you two numbers The lower number is my number Once you pick that number the pin will display okay"/>
  </r>
  <r>
    <x v="0"/>
    <s v="and  picking them up from various points"/>
  </r>
  <r>
    <x v="1"/>
    <s v="Married local women looking for discreet action now 5 real matches instantly to your phone Text MATCH to 69969 Msg cost 150p 2 stop txt stop BCMSFWC1N3XX"/>
  </r>
  <r>
    <x v="0"/>
    <s v="Wow v v impressed Have funs shopping"/>
  </r>
  <r>
    <x v="0"/>
    <s v="I am on the way to ur home"/>
  </r>
  <r>
    <x v="1"/>
    <s v="Burger King  Wanna play footy at a top stadium? Get 2 Burger King before 1st Sept and go Large or Super with CocaCola and walk out a winner"/>
  </r>
  <r>
    <x v="0"/>
    <s v="No problem Talk to you later"/>
  </r>
  <r>
    <x v="0"/>
    <s v="Then ur sis how?"/>
  </r>
  <r>
    <x v="0"/>
    <s v="Still in customer place"/>
  </r>
  <r>
    <x v="1"/>
    <s v="How come it takes so little time for a child who is afraid of the dark to become a teenager who wants to stay out all night?"/>
  </r>
  <r>
    <x v="0"/>
    <s v="Dude u knw also teluguthts gudk gud nyt"/>
  </r>
  <r>
    <x v="0"/>
    <s v="We confirm eating at esplanade?"/>
  </r>
  <r>
    <x v="0"/>
    <s v="Send me your id and password"/>
  </r>
  <r>
    <x v="0"/>
    <s v="Kind of Took it to garage Centre part of exhaust needs replacing Part ordered n taking it to be fixed tomo morning"/>
  </r>
  <r>
    <x v="1"/>
    <s v="For ur chance to win a Â£250 cash every wk TXT ACTION to 80608 TsCs wwwmovietriviatv custcare 08712405022 1x150pwk"/>
  </r>
  <r>
    <x v="0"/>
    <s v="Well I might not come then"/>
  </r>
  <r>
    <x v="0"/>
    <s v="Long after I quit I get on only like 5 minutes a day as it is"/>
  </r>
  <r>
    <x v="0"/>
    <s v="Then its most likely called Mittelschmertz Google it If you dont have paracetamol dont worry it will go"/>
  </r>
  <r>
    <x v="0"/>
    <s v="Well at this right Im gonna have to get up and check todays steam salespee so text me when you want me to come get you"/>
  </r>
  <r>
    <x v="0"/>
    <s v="Just arrived see you in a couple days lt3"/>
  </r>
  <r>
    <x v="0"/>
    <s v="K wat s tht incident?"/>
  </r>
  <r>
    <x v="0"/>
    <s v="Yeah get the unlimited"/>
  </r>
  <r>
    <x v="0"/>
    <s v="cThen i thk shd b enuff Still got conclusion n contents pg n references Ill b doing da contents pg n cover pg"/>
  </r>
  <r>
    <x v="0"/>
    <s v="Forgot it takes me 3 years to shower sorry Where you atyour phone dead yet?"/>
  </r>
  <r>
    <x v="0"/>
    <s v="Ãœ got wat to buy tell us then Ã¼ no need to come in again"/>
  </r>
  <r>
    <x v="0"/>
    <s v="When you are big God will bring success"/>
  </r>
  <r>
    <x v="1"/>
    <s v="Uâ€™ve Bin Awarded Â£50 to Play 4 Instant Cash Call 08715203028 To Claim EVERY 9th Player Wins Min Â£50Â£500 OptOut 08718727870"/>
  </r>
  <r>
    <x v="0"/>
    <s v="â€¦ we r stayin here an extra week back next wed How did we do in the rugby this weekend? Hi to and and  c u soon "/>
  </r>
  <r>
    <x v="0"/>
    <s v="Well theres still a bit left if you guys want to tonight"/>
  </r>
  <r>
    <x v="0"/>
    <s v="Not from this campus Are you in the library?"/>
  </r>
  <r>
    <x v="0"/>
    <s v="The affidavit says  ltgt  E Twiggs St division g courtroom  ltgt  ltTIMEgt  AM Ill double check and text you again tomorrow"/>
  </r>
  <r>
    <x v="0"/>
    <s v="How will I creep on you now? "/>
  </r>
  <r>
    <x v="0"/>
    <s v="Tell your friends what you plan to do on Valentines day  ltURLgt"/>
  </r>
  <r>
    <x v="0"/>
    <s v="If I get there before you after your ten billion calls and texts so help me god"/>
  </r>
  <r>
    <x v="0"/>
    <s v="Purity of friendship between two is not about smiling after reading the forwarded messageIts about smiling just by seeing the name Gud evng musthu"/>
  </r>
  <r>
    <x v="0"/>
    <s v="Ive told him that ive returned it That should i re order it"/>
  </r>
  <r>
    <x v="0"/>
    <s v="HouseMaid is the murderer coz the man was murdered on  ltgt th January As public holiday all govtinstituitions are closedincluding post office"/>
  </r>
  <r>
    <x v="0"/>
    <s v="Depends on where u going lor"/>
  </r>
  <r>
    <x v="0"/>
    <s v="And smile for me right now as you go and the world will wonder what you are smiling about and think your crazy and keep away from you  *grins*"/>
  </r>
  <r>
    <x v="1"/>
    <s v="FreeMsgFAV XMAS TONESReply REAL"/>
  </r>
  <r>
    <x v="0"/>
    <s v="Lil fever now fine"/>
  </r>
  <r>
    <x v="0"/>
    <s v="I think its all still in my car"/>
  </r>
  <r>
    <x v="0"/>
    <s v="Can a not?"/>
  </r>
  <r>
    <x v="1"/>
    <s v="December only Had your mobile 11mths+? You are entitled to update to the latest colour camera mobile for Free Call The Mobile Update Co FREE on 08002986906"/>
  </r>
  <r>
    <x v="0"/>
    <s v="Yes princess I want to catch you with my big strong hands"/>
  </r>
  <r>
    <x v="0"/>
    <s v="Oh yeah I forgot U can only take 2 out shopping at once"/>
  </r>
  <r>
    <x v="0"/>
    <s v="Mm so you asked me not to call radio"/>
  </r>
  <r>
    <x v="0"/>
    <s v="Thinkin about someone is all good No drugs for that"/>
  </r>
  <r>
    <x v="0"/>
    <s v="Say this slowly? GODI LOVE YOU amp I NEED YOUCLEAN MY HEART WITH YOUR BLOODSend this to Ten special people amp u c miracle tomorrow do itplspls do it"/>
  </r>
  <r>
    <x v="0"/>
    <s v="Enjoy the showers of possessiveness poured on u by ur loved ones bcoz in this world of lies it is a golden gift to be loved truly"/>
  </r>
  <r>
    <x v="0"/>
    <s v="Alright if youre sure let me know when youre leaving"/>
  </r>
  <r>
    <x v="0"/>
    <s v="Some are lasting as much as 2 hours You might get lucky"/>
  </r>
  <r>
    <x v="0"/>
    <s v="Genius whats up How your brother Pls send his number to my skype"/>
  </r>
  <r>
    <x v="1"/>
    <s v="Gr8 Poly tones 4 ALL mobs direct 2u rply with POLY TITLE to 8007 eg POLY BREATHE1 Titles CRAZYIN SLEEPINGWITH FINEST YMCA getzedcouk POBox365O4W45WQ 300p"/>
  </r>
  <r>
    <x v="0"/>
    <s v="Thk some of em find wtc too far Weiyi not goin E rest i dunno yet R ur goin 4 dinner den i might b able to join"/>
  </r>
  <r>
    <x v="0"/>
    <s v="Dont forget who owns you and whos private property you are  And be my good boy always  *passionate kiss*"/>
  </r>
  <r>
    <x v="1"/>
    <s v="INTERFLORA  ÂIts not too late to order Interflora flowers for christmas call 0800 505060 to place your order before Midnight tomorrow"/>
  </r>
  <r>
    <x v="0"/>
    <s v="Oh godtaken the teeth?is it paining"/>
  </r>
  <r>
    <x v="1"/>
    <s v="ROMCAPspam Everyone around should be responding well to your presence since you are so warm and outgoing You are bringing in a real breath of sunshine"/>
  </r>
  <r>
    <x v="0"/>
    <s v="Then u ask darren go n pick u lor But i oso sian tmr haf 2 meet lect"/>
  </r>
  <r>
    <x v="0"/>
    <s v="No need to buy lunch for me I eat maggi mee"/>
  </r>
  <r>
    <x v="1"/>
    <s v="Congratulations  Thanks to a good friend U have WON the Â£2000 Xmas prize 2 claim is easy just call 08712103738 NOW Only 10p per minute BTnationalrate"/>
  </r>
  <r>
    <x v="0"/>
    <s v="Ok lor"/>
  </r>
  <r>
    <x v="0"/>
    <s v="Oh right ok Ill make sure that i do loads of work during the day  got a really nasty cough today and is dry n shot so that should really help it"/>
  </r>
  <r>
    <x v="0"/>
    <s v="Wifehow she knew the time of murder exactly"/>
  </r>
  <r>
    <x v="1"/>
    <s v="Send a logo 2 ur lover  2 names joined by a heart Txt LOVE NAME1 NAME2 MOBNO eg LOVE ADAM EVE 07123456789 to 87077 Yahoo POBox36504W45WQ TxtNO 4 no ads 150p"/>
  </r>
  <r>
    <x v="0"/>
    <s v="Howz that persons story"/>
  </r>
  <r>
    <x v="0"/>
    <s v="Thanx 4 sending me home"/>
  </r>
  <r>
    <x v="0"/>
    <s v="Its normally hot mail Com you see"/>
  </r>
  <r>
    <x v="1"/>
    <s v="Youve won tkts to the EURO2004 CUP FINAL or Â£800 CASH to collect CALL 09058099801 b4190604 POBOX 7876150ppm"/>
  </r>
  <r>
    <x v="0"/>
    <s v="U sick still can go shopping?"/>
  </r>
  <r>
    <x v="0"/>
    <s v="Ya they are well and fine BBDpooja full pimpleseven she become quite blackand ur rite here its too cold wearing sweatter"/>
  </r>
  <r>
    <x v="0"/>
    <s v="Nicenicehow is it working?"/>
  </r>
  <r>
    <x v="0"/>
    <s v="1s reach home call me"/>
  </r>
  <r>
    <x v="0"/>
    <s v="Were trying to find a Chinese food place around here"/>
  </r>
  <r>
    <x v="0"/>
    <s v="Easy mate * guess the quick drink was bit ambitious"/>
  </r>
  <r>
    <x v="0"/>
    <s v="BABE  I miiiiiiissssssssss you  I need you  I crave you    Geeee  Im so sad without you babe  I love you "/>
  </r>
  <r>
    <x v="0"/>
    <s v="Ok thanx"/>
  </r>
  <r>
    <x v="0"/>
    <s v="aathiwhere are you dear"/>
  </r>
  <r>
    <x v="0"/>
    <s v="Tunji hows the queen? how are you doing This is just wishing you a great day Abiola"/>
  </r>
  <r>
    <x v="0"/>
    <s v="Today iZ Yellow rose day If u love my frndship give me 1 misscall amp send this to ur frndZ amp See how many miss calls u get If u get 6missed U marry ur Lover"/>
  </r>
  <r>
    <x v="0"/>
    <s v="Will be out of class in a few hours Sorry"/>
  </r>
  <r>
    <x v="0"/>
    <s v="Wat time u finish ur lect today?"/>
  </r>
  <r>
    <x v="1"/>
    <s v="Freemessage JamsterGet the crazy frog sound now For poly text MAD1 for real text MAD2 to 88888 6 crazy sounds for just 3 GBPweek 16+only TCs apply"/>
  </r>
  <r>
    <x v="0"/>
    <s v="Sad story of a Man  Last week was my bday My Wife didnt wish me My Parents forgot n so did my Kids  I went to work Even my Colleagues did not wish As I entered my cabin my PA said  Happy Bday Boss  I felt special She askd me 4 lunch After lunch she invited me to her apartment We went there She said do u mind if I go into the bedroom for a minute ?  OK I sed in a sexy mood She came out 5 minuts latr wid a caken My Wife My Parents My Kidz My Friends n My Colleagues All screaming SURPRISE  and I was waiting on the sofa    NAKED"/>
  </r>
  <r>
    <x v="1"/>
    <s v="YOUR CHANCE TO BE ON A REALITY FANTASY SHOW call now = 08707509020 Just 20p per min NTT Ltd PO Box 1327 Croydon CR9 5WB 0870 is a national = rate call"/>
  </r>
  <r>
    <x v="0"/>
    <s v="Shes fine Good to hear from you How are you my dear? Happy new year oh"/>
  </r>
  <r>
    <x v="0"/>
    <s v="Are you going to wipro interview today?"/>
  </r>
  <r>
    <x v="0"/>
    <s v="how tall are you princess?"/>
  </r>
  <r>
    <x v="0"/>
    <s v="I doubt you could handle 5 times per night in any case"/>
  </r>
  <r>
    <x v="0"/>
    <s v="Haha Hope Ã¼ can hear the receipt sound Gd luck"/>
  </r>
  <r>
    <x v="0"/>
    <s v="Your gonna be the death if me Im gonna leave a note that says its all robs fault Avenge me"/>
  </r>
  <r>
    <x v="0"/>
    <s v="Japanese Proverb If one Can do it U too Can do it If none Can do itU must do it Indian version If one Can do it LET HIM DO it If none Can do itLEAVE it And finally Kerala version If one can do it Stop him doing it If none can do it Make a strike against it "/>
  </r>
  <r>
    <x v="0"/>
    <s v="Today im not workin but not free oso Gee Thgt u workin at ur frens shop ?"/>
  </r>
  <r>
    <x v="0"/>
    <s v="In life when you face choices Just toss a coin not becoz its settle the question But while the coin in the air U will know what your heart is hoping for Gudni8"/>
  </r>
  <r>
    <x v="0"/>
    <s v="Do you know why god created gap between your fingers? So that One who is made for you comes amp fills those gaps by holding your hand with LOVE"/>
  </r>
  <r>
    <x v="0"/>
    <s v="I want to be there so i can kiss you and feel you next to me"/>
  </r>
  <r>
    <x v="0"/>
    <s v="I am not at all happy with what you saying or doing"/>
  </r>
  <r>
    <x v="1"/>
    <s v="Adult 18 Content Your video will be with you shortly"/>
  </r>
  <r>
    <x v="0"/>
    <s v="Ok that would b lovely if u r sure Think about wot u want to do drinkin dancin eatin cinema in out about Up to u Wot about ?"/>
  </r>
  <r>
    <x v="0"/>
    <s v="What Im saying is if you havent explicitly told nora I know someone Im probably just not gonna bother"/>
  </r>
  <r>
    <x v="0"/>
    <s v="He says hi and to get your ass back to south tampa preferably at a kegger"/>
  </r>
  <r>
    <x v="0"/>
    <s v="Smith waste dai wanna gayle"/>
  </r>
  <r>
    <x v="0"/>
    <s v="Mum ive sent you many many messages since i got here I just want to know that you are actually getting them Do enjoy the rest of your day"/>
  </r>
  <r>
    <x v="0"/>
    <s v="Aight tomorrow around  ltgt  it is"/>
  </r>
  <r>
    <x v="0"/>
    <s v="HouseMaid is the murderer coz the man was murdered on  ltgt th January As public holiday all govtinstituitions are closedincluding post officeunderstand?"/>
  </r>
  <r>
    <x v="1"/>
    <s v="YOUR CHANCE TO BE ON A REALITY FANTASY SHOW call now = 08707509020 Just 20p per min NTT Ltd PO Box 1327 Croydon CR9 5WB 0870 is a national = rate call"/>
  </r>
  <r>
    <x v="0"/>
    <s v="I actually did for the first time in a while I went to bed not too long after i spoke with you Woke up at 7 How was your night?"/>
  </r>
  <r>
    <x v="0"/>
    <s v="See you there"/>
  </r>
  <r>
    <x v="0"/>
    <s v="I dont understand your message"/>
  </r>
  <r>
    <x v="0"/>
    <s v="Crucify is c not s You should have told me earlier"/>
  </r>
  <r>
    <x v="0"/>
    <s v="Idk You keep saying that youre not but since he moved we keep butting heads over freedom vs responsibility And im tired I have so much other shit to deal with that im barely keeping myself together once this gets added to it"/>
  </r>
  <r>
    <x v="0"/>
    <s v="Fuck cedar key and fuck her come over anyway tho"/>
  </r>
  <r>
    <x v="0"/>
    <s v="twenty past five he said will this train have been to durham already or not coz i am in a reserved seat"/>
  </r>
  <r>
    <x v="1"/>
    <s v="Hey Boys Want hot XXX pics sent direct 2 ur phone? Txt PORN to 69855 24Hrs free and then just 50p per day To stop text STOPBCM SF WC1N3XX"/>
  </r>
  <r>
    <x v="0"/>
    <s v="U still painting ur wall?"/>
  </r>
  <r>
    <x v="1"/>
    <s v="Last Chance Claim ur Â£150 worth of discount vouchers today Text SHOP to 85023 now SavaMob offers mobile T Cs SavaMob POBOX84 M263UZ Â£300 Sub 16"/>
  </r>
  <r>
    <x v="0"/>
    <s v="Printer is cool I mean groovy Wine is groovying"/>
  </r>
  <r>
    <x v="0"/>
    <s v="Hi Harishs rent has been transfred to ur Acnt"/>
  </r>
  <r>
    <x v="0"/>
    <s v="Anything lor is she coming?"/>
  </r>
  <r>
    <x v="0"/>
    <s v="Cbe is really good nowadayslot of shop and showroomscity is shaping good"/>
  </r>
  <r>
    <x v="0"/>
    <s v="Ãœ still attending da talks?"/>
  </r>
  <r>
    <x v="0"/>
    <s v="No probs hon How u doinat the mo?"/>
  </r>
  <r>
    <x v="0"/>
    <s v="K Ill take care of it"/>
  </r>
  <r>
    <x v="0"/>
    <s v="I take it we didnt have the phone callon Friday Can we assume we wont have it this year now?"/>
  </r>
  <r>
    <x v="0"/>
    <s v="My battery is low babe"/>
  </r>
  <r>
    <x v="0"/>
    <s v="Shuhui has bought rons present its a swatch watch"/>
  </r>
  <r>
    <x v="0"/>
    <s v="Yeah theres quite a bit left Ill swing by tomorrow when I get up"/>
  </r>
  <r>
    <x v="0"/>
    <s v="Babe? You said 2 hours and its been almost 4  Is your internet down ?"/>
  </r>
  <r>
    <x v="0"/>
    <s v="K Ill be sure to get up before noon and see whats what"/>
  </r>
  <r>
    <x v="0"/>
    <s v="Kkyesterday i was in cbe "/>
  </r>
  <r>
    <x v="0"/>
    <s v="Went to ganesh dress shop"/>
  </r>
  <r>
    <x v="1"/>
    <s v="pdateNow  Double mins and 1000 txts on Orange tariffs Latest Motorola SonyEricsson  Nokia  Bluetooth FREE Call MobileUpd8 on 08000839402 or call2optoutYHL"/>
  </r>
  <r>
    <x v="0"/>
    <s v="Ãœ collecting ur laptop then going to configure da settings izzit?"/>
  </r>
  <r>
    <x v="0"/>
    <s v="If you r  home then come down within 5 min"/>
  </r>
  <r>
    <x v="0"/>
    <s v="Aight I should be there by 8 at the latest probably closer to 7 Are jay and tyler down or should we just do two trips?"/>
  </r>
  <r>
    <x v="0"/>
    <s v="Come aftr  ltDECIMALgt now i m cleaning the house"/>
  </r>
  <r>
    <x v="1"/>
    <s v="Ur cashbalance is currently 500 pounds  to maximize ur cashin now send CASH to 86688 only 150pmsg CC 08718720201 PO BOX 11414 TCRW1"/>
  </r>
  <r>
    <x v="0"/>
    <s v="Bill as in Are there any letters for me iâ€™m expecting one from orange that isnâ€™t a bill but may still say orange on it"/>
  </r>
  <r>
    <x v="0"/>
    <s v="Tell me pa How is pain de"/>
  </r>
  <r>
    <x v="0"/>
    <s v="HI DARLIN I HOPE YOU HAD A NICE NIGHT I WISH I HAD COME CANT WAIT TO SEE YOU LOVE FRAN PS I WANT DIRTY ANAL SEX AND I WANT A 10 MAN GANG BANG"/>
  </r>
  <r>
    <x v="0"/>
    <s v="Ha You donâ€˜t know either I did a a clever but simple thing with pears the other day perfect for christmas"/>
  </r>
  <r>
    <x v="0"/>
    <s v="Helloooo Wake up Sweet morning welcomes You Enjoy This Day with full of joy GUD MRNG"/>
  </r>
  <r>
    <x v="0"/>
    <s v="ALRITE"/>
  </r>
  <r>
    <x v="0"/>
    <s v="Why must we sit around and wait for summer days to celebrate Such a magical sight when the worlds dressed in white Oooooh let there be snow"/>
  </r>
  <r>
    <x v="1"/>
    <s v="URGENT Your Mobile number has been awarded with a Â£2000 prize GUARANTEED Call 09058094454 from land line Claim 3030 Valid 12hrs only"/>
  </r>
  <r>
    <x v="0"/>
    <s v="How do you guys go to see movies on your side"/>
  </r>
  <r>
    <x v="0"/>
    <s v="Sorryin meeting Ill call later"/>
  </r>
  <r>
    <x v="0"/>
    <s v="You didnt have to tell me thatnow im thinking Plus hes going to stop all your runs"/>
  </r>
  <r>
    <x v="0"/>
    <s v="Kindly send some one to our flat before  ltDECIMALgt  today"/>
  </r>
  <r>
    <x v="1"/>
    <s v="Sorry U can not unsubscribe yet THE MOB offer package has a min term of 54 weeks pls resubmit request after expiry Reply THEMOB HELP 4 more info"/>
  </r>
  <r>
    <x v="0"/>
    <s v="Nothing lor A bit bored too Then y dun u go home early 2 sleep today"/>
  </r>
  <r>
    <x v="0"/>
    <s v="What time should I tell my friend to be around?"/>
  </r>
  <r>
    <x v="0"/>
    <s v="Yes that will be fine Love you Be safe"/>
  </r>
  <r>
    <x v="0"/>
    <s v="Thanks chikku gud nyt*"/>
  </r>
  <r>
    <x v="0"/>
    <s v="Is xy in ur car when u picking me up?"/>
  </r>
  <r>
    <x v="0"/>
    <s v="Thanx 4 the time weÂ’ve spent 2geva its bin mint Ur my Baby and all I want is uxxxx"/>
  </r>
  <r>
    <x v="0"/>
    <s v="Yo any way we could pick something up tonight?"/>
  </r>
  <r>
    <x v="0"/>
    <s v="Ive not sent it He can send me"/>
  </r>
  <r>
    <x v="0"/>
    <s v="Fine am simply sitting"/>
  </r>
  <r>
    <x v="0"/>
    <s v="Thts gods gift for birds as humans hav some natural gift frm god"/>
  </r>
  <r>
    <x v="0"/>
    <s v="Are you coming to day for class"/>
  </r>
  <r>
    <x v="0"/>
    <s v="Im done Just studyn in library"/>
  </r>
  <r>
    <x v="0"/>
    <s v="Ok U enjoy ur shows"/>
  </r>
  <r>
    <x v="0"/>
    <s v="Anything"/>
  </r>
  <r>
    <x v="0"/>
    <s v="Where wuld I be without my baby? The thought alone mite break me and I donÂ’t wanna go crazy but everyboy needs his lady xxxxxxxx"/>
  </r>
  <r>
    <x v="0"/>
    <s v="Wats my dear doing? Sleeping ah?"/>
  </r>
  <r>
    <x v="0"/>
    <s v="Hi Test on  ltgt rd "/>
  </r>
  <r>
    <x v="0"/>
    <s v="Only 2 students solved this CAT question in xam 5+3+2= ltgt  9+2+4= ltgt  8+6+3= ltgt  then 7+2+5=????? Tell me the answer if u r brilliant1thingi got d answr"/>
  </r>
  <r>
    <x v="0"/>
    <s v="Yo do you know anyone  ltgt  or otherwise able to buy liquor? Our guy flaked and right now if we dont get a hold of somebody its just 4 loko all night"/>
  </r>
  <r>
    <x v="0"/>
    <s v="Yup n her fren lor Im meeting my fren at 730"/>
  </r>
  <r>
    <x v="0"/>
    <s v="Yeah we got one lined up for us"/>
  </r>
  <r>
    <x v="0"/>
    <s v="And stop wondering wow is she ever going to stop tming me ? because I will tm you whenever I want because you are MINE  *laughs*"/>
  </r>
  <r>
    <x v="0"/>
    <s v="Lol yep did that yesterday Already got my fireplace Now its just another icon sitting there for me"/>
  </r>
  <r>
    <x v="0"/>
    <s v="Hey ive booked the pilates and yoga lesson already Haha"/>
  </r>
  <r>
    <x v="0"/>
    <s v="Are you ok What happen to behave like this"/>
  </r>
  <r>
    <x v="1"/>
    <s v="You have 1 new message Please call 08712400200"/>
  </r>
  <r>
    <x v="0"/>
    <s v="My supervisor find 4 me one lor i thk his students I havent ask her yet Tell u aft i ask her"/>
  </r>
  <r>
    <x v="0"/>
    <s v="Hello No news on job they are making me wait a fifth week Yeah im up for some woozles and weasels In exeter still but be home about 3"/>
  </r>
  <r>
    <x v="0"/>
    <s v="No messageno responcewhat happend?"/>
  </r>
  <r>
    <x v="1"/>
    <s v="We currently have a message awaiting your collection To collect your message just call 08718723815"/>
  </r>
  <r>
    <x v="0"/>
    <s v="Hey babe sorry i didnt get sooner Gary can come and fix it cause he thinks he knows what it is but he doesnt go as far a Ptbo and he says it will cost  ltgt  bucks I dont know if it might be cheaper to find someone there ? We dont have any second hand machines at all right now let me know what you want to do babe"/>
  </r>
  <r>
    <x v="0"/>
    <s v="make that 3 4 fucks sake? x"/>
  </r>
  <r>
    <x v="0"/>
    <s v="Leave it U will always be ignorant"/>
  </r>
  <r>
    <x v="0"/>
    <s v="Nope but ill b going 2 sch on fri quite early lor cos mys sis got paper in da morn "/>
  </r>
  <r>
    <x v="0"/>
    <s v="at bruce b downs amp fletcher now"/>
  </r>
  <r>
    <x v="0"/>
    <s v="Where are you ? You said you would be here when I woke  "/>
  </r>
  <r>
    <x v="0"/>
    <s v="Hey now am free you can call me"/>
  </r>
  <r>
    <x v="0"/>
    <s v="Tell me whos this pls"/>
  </r>
  <r>
    <x v="1"/>
    <s v="URGENT Your mobile was awarded a Â£1500 Bonus Caller Prize on 27603 Our final attempt 2 contact U Call 08714714011"/>
  </r>
  <r>
    <x v="0"/>
    <s v="Think i might have to give it a miss Am teaching til twelve then have lecture at two Damn this working thing"/>
  </r>
  <r>
    <x v="0"/>
    <s v="Id have to check but theres only like 1 bowls worth left"/>
  </r>
  <r>
    <x v="0"/>
    <s v="Yes there were many sweets"/>
  </r>
  <r>
    <x v="0"/>
    <s v="I would but Im still cozy And exhausted from last nightnobody went to school or work Everything is closed"/>
  </r>
  <r>
    <x v="1"/>
    <s v="U have a secret admirer REVEAL who thinks U R So special Call 09065174042 To opt out Reply REVEAL STOP 150 per msg recd Cust care 07821230901"/>
  </r>
  <r>
    <x v="0"/>
    <s v="Buzzzz *grins* Did I buzz your ass? Buzz your chest ? Buzz your cock ? Where do you keep your phone ? Is the vibrator on ? Did you feel it shake ?"/>
  </r>
  <r>
    <x v="0"/>
    <s v="Sir send to group mail check it"/>
  </r>
  <r>
    <x v="0"/>
    <s v="Im doing da intro covers energy trends n pros n cons Brief description of nuclear fusion n oso brief history of iter n jet got abt 7 n half pages"/>
  </r>
  <r>
    <x v="0"/>
    <s v="NONENOWHERE IKNO DOESDISCOUNTSHITINNIT"/>
  </r>
  <r>
    <x v="0"/>
    <s v="You dont know you jabo me abi"/>
  </r>
  <r>
    <x v="1"/>
    <s v="Do you ever notice that when youre driving anyone going slower than you is an idiot and everyone driving faster than you is a maniac?"/>
  </r>
  <r>
    <x v="0"/>
    <s v="Not yet hadya sapna aunty manege yday hogidhechinnu full weak and swalpa black agidhane"/>
  </r>
  <r>
    <x v="0"/>
    <s v="Are you being good baby? "/>
  </r>
  <r>
    <x v="0"/>
    <s v="NEFT Transaction with reference number  ltgt  for Rs ltDECIMALgt  has been credited to the beneficiary account on  ltgt  at  ltTIMEgt  ltgt"/>
  </r>
  <r>
    <x v="0"/>
    <s v="Mostly sports typelyk footblcrckt"/>
  </r>
  <r>
    <x v="0"/>
    <s v="Ma head dey swell oh Thanks for making my day"/>
  </r>
  <r>
    <x v="0"/>
    <s v="U should make a fb list"/>
  </r>
  <r>
    <x v="0"/>
    <s v="Height of Confidence All the Aeronautics professors wer calld amp they wer askd 2 sit in an aeroplane Aftr they sat they wer told dat the plane ws made by their students Dey all hurried out of d plane Bt only 1 didnt move He saidif it is made by my studentsthis wont even start Datz confidence"/>
  </r>
  <r>
    <x v="0"/>
    <s v="Sary just need Tim in the bollox it hurt him a lot so he tol me"/>
  </r>
  <r>
    <x v="0"/>
    <s v="Happy New Year Princess"/>
  </r>
  <r>
    <x v="0"/>
    <s v="Ill text carlos and let you know hang on"/>
  </r>
  <r>
    <x v="0"/>
    <s v="Dont worry * is easy once have ingredients"/>
  </r>
  <r>
    <x v="0"/>
    <s v="I love u 2 my little pocy bell I am sorry but I love u"/>
  </r>
  <r>
    <x v="0"/>
    <s v="Ok omw now you at castor?"/>
  </r>
  <r>
    <x v="0"/>
    <s v="Yar lor Keep raining non stop Or u wan 2 go elsewhere?"/>
  </r>
  <r>
    <x v="1"/>
    <s v="Xmas Offer Latest Motorola SonyEricsson  Nokia  FREE Bluetooth or DVD Double Mins  1000 Txt on Orange Call MobileUpd8 on 08000839402 or call2optout4QF2"/>
  </r>
  <r>
    <x v="0"/>
    <s v="What u mean u almost done? Done wif sleeping? But i tot u going to take a nap Yup i send her liao so im picking her up at ard 4 smth lor"/>
  </r>
  <r>
    <x v="0"/>
    <s v="7 wonders in My WORLD 7th You 6th Ur style 5th Ur smile 4th Ur Personality 3rd Ur Nature 2nd Ur SMS and 1st Ur Lovely Friendship good morning dear"/>
  </r>
  <r>
    <x v="0"/>
    <s v="Tonight? Yeah Id be down for that"/>
  </r>
  <r>
    <x v="0"/>
    <s v="What should i eat fo lunch senor"/>
  </r>
  <r>
    <x v="0"/>
    <s v="He said that he had a right giggle when he saw u again You would possibly be the first person2die from NVQ but think how much you could for"/>
  </r>
  <r>
    <x v="0"/>
    <s v="No break time one How I come out n get my stuff fr Ã¼?"/>
  </r>
  <r>
    <x v="1"/>
    <s v="Reply to win Â£100 weekly What professional sport does Tiger Woods play? Send STOP to 87239 to end service"/>
  </r>
  <r>
    <x v="0"/>
    <s v="Im there and I can see you but you cant see me ? Maybe you should reboot ym ? I seen the buzz"/>
  </r>
  <r>
    <x v="0"/>
    <s v="Do you still have the grinder?"/>
  </r>
  <r>
    <x v="1"/>
    <s v="No 1 POLYPHONIC tone 4 ur mob every week Just txt PT2 to 87575 1st Tone FREE  so get txtin now and tell ur friends 150ptone 16 reply HL 4info"/>
  </r>
  <r>
    <x v="0"/>
    <s v="Love isnt a decision its a feeling If we could decide who to love then life would be much simpler but then less magical"/>
  </r>
  <r>
    <x v="1"/>
    <s v="HOT LIVE FANTASIES call now 08707509020 Just 20p per min NTT Ltd PO Box 1327 Croydon CR9 5WB 0870 is a national rate call"/>
  </r>
  <r>
    <x v="0"/>
    <s v="Ki didt see youkwhere are you now?"/>
  </r>
  <r>
    <x v="0"/>
    <s v="So im doing a list of buyers"/>
  </r>
  <r>
    <x v="0"/>
    <s v="No idea I guess well work that out an hour after were supposed to leave since as usual nobody has any interest in figuring shit out before the last second"/>
  </r>
  <r>
    <x v="0"/>
    <s v="Mm not entirely sure i understood that text but hey Ho Which weekend?"/>
  </r>
  <r>
    <x v="0"/>
    <s v="They released vday shirts and when u put it on it makes your bottom half naked instead of those white underwear"/>
  </r>
  <r>
    <x v="0"/>
    <s v="Don knowhe is watching film in computer"/>
  </r>
  <r>
    <x v="0"/>
    <s v="No b4 Thursday"/>
  </r>
  <r>
    <x v="0"/>
    <s v="Oh then your phone phoned me but it disconnected"/>
  </r>
  <r>
    <x v="0"/>
    <s v="Id onluy matters when getting on from offcampus"/>
  </r>
  <r>
    <x v="1"/>
    <s v="This message is free Welcome to the new  improved Sex  Dogging club To unsubscribe from this service reply STOP msgs150p 18+only"/>
  </r>
  <r>
    <x v="0"/>
    <s v="Excellent Ill see what rileys plans are"/>
  </r>
  <r>
    <x v="0"/>
    <s v="I will see in half an hour"/>
  </r>
  <r>
    <x v="1"/>
    <s v="Youve won tkts to the EURO2004 CUP FINAL or Â£800 CASH to collect CALL 09058099801 b4190604 POBOX 7876150ppm"/>
  </r>
  <r>
    <x v="0"/>
    <s v="Ew are you one of them?"/>
  </r>
  <r>
    <x v="0"/>
    <s v="Also hi wesley howve you been"/>
  </r>
  <r>
    <x v="0"/>
    <s v="Ah you see You have to be in the lingo I will let you know wot on earth it is when has finished making it"/>
  </r>
  <r>
    <x v="1"/>
    <s v="Loan for any purpose Â£500  Â£75000 Homeowners + Tenants welcome Have you been previously refused? We can still help Call Free 0800 1956669 or text back help"/>
  </r>
  <r>
    <x v="1"/>
    <s v="UpdateNow  12Mths Half Price Orange line rental 400minsCall MobileUpd8 on 08000839402 or call2optout=J5Q"/>
  </r>
  <r>
    <x v="0"/>
    <s v="Imagine Life WITHOUT ME see How fast u are searching me?Dont worry lm always there To disturb U Goodnoon"/>
  </r>
  <r>
    <x v="0"/>
    <s v="Hm good morning headache anyone? "/>
  </r>
  <r>
    <x v="0"/>
    <s v="Yeah no probs  last night is obviously catching up with you Speak soon"/>
  </r>
  <r>
    <x v="1"/>
    <s v="FREE UNLIMITED HARDCORE PORN direct 2 your mobile Txt PORN to 69200  get FREE access for 24 hrs then chrgd50p per day txt Stop 2exit This msg is free"/>
  </r>
  <r>
    <x v="0"/>
    <s v="I might go 2 sch Yar at e salon now v boring"/>
  </r>
  <r>
    <x v="0"/>
    <s v="ltgt  mins but i had to stop somewhere first"/>
  </r>
  <r>
    <x v="0"/>
    <s v="ltgt  is fast approaching So Wish u a very Happy New Year Happy Sankranti Happy republic day Happy Valentines Day Happy Shivratri Happy Ugadi Happy Fools day Happy May Day Happy Independence Day Happy FriendshipMotherFatherTeachersChildrens Day amp HAPPY BIRTHDAY 4 U Happy Ganesh festival Happy Dasara Happy Diwali Happy Christmas  ltgt  Good Mornings Afternoons Evenings Nights RememberI AM the first to WISHING U ALL THESEyours Raj"/>
  </r>
  <r>
    <x v="0"/>
    <s v="One of the joys in lifeis waking up each daywith thoughts that somewhereSomeone cares enough tosend a warm morning greeting "/>
  </r>
  <r>
    <x v="0"/>
    <s v="I didnt get the second half of that message"/>
  </r>
  <r>
    <x v="0"/>
    <s v="Wat time do u wan 2 meet me later?"/>
  </r>
  <r>
    <x v="0"/>
    <s v="I thank you so much for all you do with selflessness I love you plenty"/>
  </r>
  <r>
    <x v="0"/>
    <s v="Am in film ill call you later"/>
  </r>
  <r>
    <x v="0"/>
    <s v="How dare you change my ring"/>
  </r>
  <r>
    <x v="0"/>
    <s v="You are a very very very very bad girl Or lady"/>
  </r>
  <r>
    <x v="0"/>
    <s v="I love ya too but try and budget your money better babe Gary would freak on me if he knew"/>
  </r>
  <r>
    <x v="0"/>
    <s v="What part of dont initiate dont you understand"/>
  </r>
  <r>
    <x v="0"/>
    <s v="I finished my lunch already U wake up already?"/>
  </r>
  <r>
    <x v="0"/>
    <s v="You still at the game?"/>
  </r>
  <r>
    <x v="0"/>
    <s v="You have got tallent but you are wasting"/>
  </r>
  <r>
    <x v="0"/>
    <s v="What is your record for one night? "/>
  </r>
  <r>
    <x v="0"/>
    <s v="Also sir i sent you an email about how to log into the usc payment portal Ill send you another message that should explain how things are back home Have a great weekend"/>
  </r>
  <r>
    <x v="0"/>
    <s v="gonna let me know cos comes bak from holiday that day  is coming Dont4get2text me  number"/>
  </r>
  <r>
    <x v="0"/>
    <s v="Jokin only lar  depends on which phone my father can get lor"/>
  </r>
  <r>
    <x v="0"/>
    <s v="Aight lemme know whats up"/>
  </r>
  <r>
    <x v="0"/>
    <s v="Get ready for  ltgt  inches of pleasure"/>
  </r>
  <r>
    <x v="0"/>
    <s v="Rajipls do me a favour Pls convey my Birthday wishes to Nimya Pls Today is her birthday"/>
  </r>
  <r>
    <x v="0"/>
    <s v=" ok I feel like john lennon"/>
  </r>
  <r>
    <x v="0"/>
    <s v="Cos darren say Ã¼ considering mah so i ask Ã¼"/>
  </r>
  <r>
    <x v="0"/>
    <s v="You are not bothering me but you have to trust my answers Pls"/>
  </r>
  <r>
    <x v="0"/>
    <s v="Wishing you and your family Merry X mas and HAPPY NEW Year in advance"/>
  </r>
  <r>
    <x v="0"/>
    <s v="One day a crab was running on the sea shoreThe waves came n cleared the footprints of the crab Crab asked being my frnd y r u clearing my beautiful footprints? Waves replied A fox was following ur footprints to catch you thats y i cleared it off frndsship never lets u dwn  GUD nyt"/>
  </r>
  <r>
    <x v="0"/>
    <s v="Aight what time you want me to come up?"/>
  </r>
  <r>
    <x v="0"/>
    <s v="Slaaaaave  Where are you ? Must I summon you to me all the time now ? Dont you wish to come to me on your own anymore?"/>
  </r>
  <r>
    <x v="0"/>
    <s v="Your bill at 3 is Â£3365 so thats not bad"/>
  </r>
  <r>
    <x v="0"/>
    <s v="Let me know how it changes in the next 6hrs It can even be appendix but you are out of that age range However its not impossible So just chill and let me know in 6hrs"/>
  </r>
  <r>
    <x v="0"/>
    <s v="Hello yeah ive just got out of the bath and need to do my hair so ill come up when im done yeah?"/>
  </r>
  <r>
    <x v="0"/>
    <s v="So hows the weather over there?"/>
  </r>
  <r>
    <x v="0"/>
    <s v="Ok Not much to do here though HM Friday cant wait Dunno wot the hell im gonna do for another 3 weeks Become a slob oh wait already done that"/>
  </r>
  <r>
    <x v="0"/>
    <s v="Die Now i have e toot fringe again"/>
  </r>
  <r>
    <x v="0"/>
    <s v="Lol they dont know about my awesome phone I could click delete right now if I want"/>
  </r>
  <r>
    <x v="0"/>
    <s v="Ok"/>
  </r>
  <r>
    <x v="0"/>
    <s v="Awesome question with a cute answer Someone asked a boy how is ur life?   He smiled amp answered   She is fine Gudnite"/>
  </r>
  <r>
    <x v="0"/>
    <s v="Please leave this topicsorry for telling that"/>
  </r>
  <r>
    <x v="0"/>
    <s v="Pls send me the correct name da"/>
  </r>
  <r>
    <x v="0"/>
    <s v="What happened to our yo date?"/>
  </r>
  <r>
    <x v="1"/>
    <s v="EASTENDERS TV Quiz What FLOWER does DOT compare herself to? D= VIOLET E= TULIP F= LILY txt D E or F to 84025 NOW 4 chance 2 WIN Â£100 Cash WKENT150P16+"/>
  </r>
  <r>
    <x v="0"/>
    <s v="Webpage s not available"/>
  </r>
  <r>
    <x v="0"/>
    <s v="Just woke up Yeesh its late But I didnt fall asleep til ltgt am "/>
  </r>
  <r>
    <x v="1"/>
    <s v="You are now unsubscribed all services Get tons of sexy babes or hunks straight to your phone go to httpgotbabescouk No subscriptions"/>
  </r>
  <r>
    <x v="0"/>
    <s v="Dear all as we know  ltgt th is the  ltgt th birthday of our loving Gopalettan We are planning to give a small gift on that day Those who like to participate in that you are welcome Please contact our admin team for more details"/>
  </r>
  <r>
    <x v="0"/>
    <s v="Kkfrom tomorrow onwards started ah?"/>
  </r>
  <r>
    <x v="0"/>
    <s v="What u talking bout early morning? Its almost noon where your at"/>
  </r>
  <r>
    <x v="0"/>
    <s v="Fine Do you remember me"/>
  </r>
  <r>
    <x v="1"/>
    <s v="Hi babe its Jordan how r u? Im home from abroad and lonely text me back if u wanna chat xxSP visionsmscom Text stop to stopCost 150p 08712400603"/>
  </r>
  <r>
    <x v="0"/>
    <s v="Ok How many should i buy"/>
  </r>
  <r>
    <x v="0"/>
    <s v="Sounds good keep me posted"/>
  </r>
  <r>
    <x v="1"/>
    <s v="Get a brand new mobile phone by being an agent of The Mob Plus loads more goodies For more info just text MAT to 87021"/>
  </r>
  <r>
    <x v="0"/>
    <s v="Ok So april Cant wait"/>
  </r>
  <r>
    <x v="0"/>
    <s v="Boy you best get yo ass out here quick"/>
  </r>
  <r>
    <x v="0"/>
    <s v="Ay wana meet on sat?Ã¼ wkg on sat?"/>
  </r>
  <r>
    <x v="0"/>
    <s v="Im now but have to wait till 2 for the bus to pick me"/>
  </r>
  <r>
    <x v="0"/>
    <s v="Apart from the one i told you about yesterday?"/>
  </r>
  <r>
    <x v="0"/>
    <s v="Ok lor But buy wat?"/>
  </r>
  <r>
    <x v="0"/>
    <s v="Somebody should go to andros and steal ice"/>
  </r>
  <r>
    <x v="0"/>
    <s v="Don know I didt msg him recently"/>
  </r>
  <r>
    <x v="0"/>
    <s v="Take us out shopping and Mark will distract Isaiah=D"/>
  </r>
  <r>
    <x v="0"/>
    <s v="Mum hope you are having a great day Hoping this text meets you well and full of life Have a great day Abiola"/>
  </r>
  <r>
    <x v="0"/>
    <s v="There is no sense in my foot and penis"/>
  </r>
  <r>
    <x v="0"/>
    <s v="Okay but i thought you were the expert"/>
  </r>
  <r>
    <x v="0"/>
    <s v="*deep sigh*  I miss you   I am really surprised you havent gone to the net cafe yet to get to me  Dont you miss me?"/>
  </r>
  <r>
    <x v="0"/>
    <s v="Ssi thinl role is like sachinjust standing Others have to hit"/>
  </r>
  <r>
    <x v="0"/>
    <s v="Have a great trip to India And bring the light to everyone not just with the project but with everyone that is lucky to see you smile Bye Abiola"/>
  </r>
  <r>
    <x v="0"/>
    <s v="And very importantly all we discuss is between u and i only"/>
  </r>
  <r>
    <x v="0"/>
    <s v="Kkhow about your training process?"/>
  </r>
  <r>
    <x v="0"/>
    <s v="Ok lor I ned 2 go toa payoh 4 a while 2 return smth u wan 2 send me there or wat?"/>
  </r>
  <r>
    <x v="0"/>
    <s v="In da car park"/>
  </r>
  <r>
    <x v="0"/>
    <s v="I wish that I was with you Holding you tightly Making you see how important you are How much you mean to me  How much I need you  In my life "/>
  </r>
  <r>
    <x v="0"/>
    <s v="So i asked hows anthony Dad And your bf"/>
  </r>
  <r>
    <x v="0"/>
    <s v="Wnevr i wana fal in luv vth my books My bed fals in luv vth me  Yen madodu nav pretsorginta nammanna pretsovru important alwa Gud eveB"/>
  </r>
  <r>
    <x v="0"/>
    <s v="What Todaysundaysunday is holidayso no work"/>
  </r>
  <r>
    <x v="0"/>
    <s v="Am going to take bath ill place the key in window"/>
  </r>
  <r>
    <x v="1"/>
    <s v="LORD OF THE RINGSRETURN OF THE KING in store NOWREPLY LOTR by 2 June 4 Chance 2 WIN LOTR soundtrack CDs StdTxtRate Reply STOP to end txts"/>
  </r>
  <r>
    <x v="0"/>
    <s v="Dear take care I am just reaching homelove u a lot"/>
  </r>
  <r>
    <x v="0"/>
    <s v="staffsciencenusedusg~phyhcmkteachingpc1323"/>
  </r>
  <r>
    <x v="0"/>
    <s v="Have you emigrated or something? Ok maybe 530 was a bit hopeful"/>
  </r>
  <r>
    <x v="0"/>
    <s v="Olol i printed out a forum post by a guy with the exact same  prob which was fixed with a gpu replacement Hopefully they dont ignore that"/>
  </r>
  <r>
    <x v="0"/>
    <s v="We walked from my moms Right on stagwood pass right on winterstone left on victors hill Address is ltgt"/>
  </r>
  <r>
    <x v="0"/>
    <s v="Yo you at jp and hungry like a mofo?"/>
  </r>
  <r>
    <x v="0"/>
    <s v="This is all just creepy and crazy to me"/>
  </r>
  <r>
    <x v="0"/>
    <s v="Ok I din get ur msg"/>
  </r>
  <r>
    <x v="0"/>
    <s v="Tessypls do me a favor Pls convey my birthday wishes to Nimyapls dnt forget it Today is her birthday Shijas"/>
  </r>
  <r>
    <x v="0"/>
    <s v="Pathaya enketa maraikara pa"/>
  </r>
  <r>
    <x v="0"/>
    <s v="Even if he my friend he is a priest call him now"/>
  </r>
  <r>
    <x v="0"/>
    <s v="U so lousy run already come back then half dead Hee"/>
  </r>
  <r>
    <x v="0"/>
    <s v="Thats y i said its bad dat all e gals know u Wat u doing now?"/>
  </r>
  <r>
    <x v="0"/>
    <s v="Or remind me in a few hrs"/>
  </r>
  <r>
    <x v="0"/>
    <s v="I had been hoping i would not have to send you this message My rent is due and i dont have enough for it My reserves are completely gone Its a loan i need and was hoping you could her The balance is  ltgt  Is there a way i could get that from you till mid march when i hope to pay back"/>
  </r>
  <r>
    <x v="0"/>
    <s v="Hi Happy New Year I dont mean to intrude but can you pls let me know how much tuition you paid last semester and how much this semester is Thanks"/>
  </r>
  <r>
    <x v="0"/>
    <s v="Hello hun how ru? Its here by the way Im good Been on 2 dates with that guy i met in walkabout so far We have to meet up soon Hows everyone else?"/>
  </r>
  <r>
    <x v="0"/>
    <s v="Lol I was gonna last month I cashed some in but I left ltgt just in case I was collecting more during the week cause they announced it on the blog"/>
  </r>
  <r>
    <x v="1"/>
    <s v="Good Luck Draw takes place 28th Feb 06 Good Luck For removal send STOP to 87239 customer services 08708034412"/>
  </r>
  <r>
    <x v="0"/>
    <s v="Short But Cute   Be a good person  but dont try to prove  Gud mrng"/>
  </r>
  <r>
    <x v="0"/>
    <s v="Just havent decided where yet eh ?"/>
  </r>
  <r>
    <x v="0"/>
    <s v="Wat time liao where still got"/>
  </r>
  <r>
    <x v="0"/>
    <s v="Yes watching footie but worried were going to blow it  Phil Neville?"/>
  </r>
  <r>
    <x v="0"/>
    <s v="I wait 4 Ã¼ inside da car park"/>
  </r>
  <r>
    <x v="0"/>
    <s v="Uncle Abbey Happy New Year Abiola"/>
  </r>
  <r>
    <x v="0"/>
    <s v="Now am free call me pa"/>
  </r>
  <r>
    <x v="0"/>
    <s v="R u saying i should re order the slippers cos i had to pay for returning it"/>
  </r>
  <r>
    <x v="0"/>
    <s v="Stop knowing me so well"/>
  </r>
  <r>
    <x v="0"/>
    <s v="Good evening this is roger How are you?"/>
  </r>
  <r>
    <x v="0"/>
    <s v="Small problem in auctionpunj now asking tiwary"/>
  </r>
  <r>
    <x v="1"/>
    <s v="Free entry in 2 a weekly comp for a chance to win an ipod Txt POD to 80182 to get entry std txt rate TCs apply 08452810073 for details 18+"/>
  </r>
  <r>
    <x v="0"/>
    <s v="He telling not to tell any one If so treat for me hi hi hi"/>
  </r>
  <r>
    <x v="0"/>
    <s v="My uncles in Atlanta Wish you guys a great semester"/>
  </r>
  <r>
    <x v="1"/>
    <s v="1st wk FREE Gr8 tones str8 2 u each wk Txt NOKIA ON to 8007 for Classic Nokia tones or HIT ON to 8007 for Polys Nokia150p Poly200p 16+"/>
  </r>
  <r>
    <x v="0"/>
    <s v="U coming 2 pick me?"/>
  </r>
  <r>
    <x v="0"/>
    <s v="Thats cool i liked your photos You are very sexy"/>
  </r>
  <r>
    <x v="0"/>
    <s v="would u fuckin believe it they didnt know i had thurs pre booked off so they re cancelled me AGAIN that needs to b sacked"/>
  </r>
  <r>
    <x v="0"/>
    <s v="Haha better late than ever any way I could swing by?"/>
  </r>
  <r>
    <x v="0"/>
    <s v="Ok But i finish at 6"/>
  </r>
  <r>
    <x v="1"/>
    <s v="LookAtMe Thanks for your purchase of a video clip from LookAtMe youve been charged 35p Think you can do better? Why not send a video in a MMSto 32323"/>
  </r>
  <r>
    <x v="0"/>
    <s v="Ive been barred from all B and Q stores for life?This twat in orange dungerees came up to me and asked if I wanted decking? So I got the first punch in"/>
  </r>
  <r>
    <x v="0"/>
    <s v="So no messages Had food?"/>
  </r>
  <r>
    <x v="0"/>
    <s v="Ok going to sleep Hope i can meet her"/>
  </r>
  <r>
    <x v="0"/>
    <s v="Wat makes some people dearer is not just de happiness dat u feel when u meet them but de pain u feel when u miss dem"/>
  </r>
  <r>
    <x v="0"/>
    <s v="Can you let me know details of fri when u find out cos Im not in tom or fri mentionned chinese Thanks"/>
  </r>
  <r>
    <x v="0"/>
    <s v="Youre right I have now that I think about it"/>
  </r>
  <r>
    <x v="0"/>
    <s v="Wat r u doing now?"/>
  </r>
  <r>
    <x v="0"/>
    <s v="Is ur lecture over?"/>
  </r>
  <r>
    <x v="1"/>
    <s v="sexy sexy cum and text me im wet and warm and ready for some porn u up for some fun? THIS MSG IS FREE RECD MSGS 150P INC VAT 2 CANCEL TEXT STOP"/>
  </r>
  <r>
    <x v="0"/>
    <s v="Customer place i will call you"/>
  </r>
  <r>
    <x v="0"/>
    <s v="Not planned yet going to join company on jan 5 onlydon know what will happen after that"/>
  </r>
  <r>
    <x v="0"/>
    <s v="Boy I love u Grl Hogolo Boy gold chain kodstini Grl Agalla Boy necklace madstini Grl agalla Boy Hogli 1 mutai eerulli kodthini Grl I love U kano"/>
  </r>
  <r>
    <x v="0"/>
    <s v="Haha I heard that text me when youre around"/>
  </r>
  <r>
    <x v="0"/>
    <s v="Ill get there tomorrow and send it to you"/>
  </r>
  <r>
    <x v="0"/>
    <s v="SHIT BABE THASA BIT MESSED UPYEH SHE SHUDVETOLD U DID URGRAN KNOW?NEWAY ILLSPEAK 2 U2MORO WEN IM NOT ASLEEP"/>
  </r>
  <r>
    <x v="0"/>
    <s v="Oh thats late Well have a good night and i will give u a call tomorrow Iam now going to go to sleep night night"/>
  </r>
  <r>
    <x v="0"/>
    <s v="CHEERS U TEX MECAUSE U WEREBORED YEAH OKDEN HUNNY R UIN WK SAT?SOUNDÂ’S LIKEYOUR HAVIN GR8FUN J KEEP UPDAT COUNTINLOTS OF LOVEME XXXXX"/>
  </r>
  <r>
    <x v="0"/>
    <s v="Sorry  in meeting Ill call you later"/>
  </r>
  <r>
    <x v="0"/>
    <s v="Yo Howz u? girls never rang after india L"/>
  </r>
  <r>
    <x v="0"/>
    <s v="Yeah but which is worse for i"/>
  </r>
  <r>
    <x v="1"/>
    <s v="Hard LIVE 121 chat just 60pmin Choose your girl and connect LIVE Call 09094646899 now Cheap Chat UKs biggest live service VU BCM1896WC1N3XX"/>
  </r>
  <r>
    <x v="0"/>
    <s v="I tagged MY friends that you seemed to count as YOUR friends"/>
  </r>
  <r>
    <x v="1"/>
    <s v="Not heard from U4 a while Call 4 rude chat private line 01223585334 to cum Wan 2C pics of me gettin shagged then text PIX to 8552 2End send STOP 8552 SAM xxx"/>
  </r>
  <r>
    <x v="0"/>
    <s v="Ok"/>
  </r>
  <r>
    <x v="0"/>
    <s v="Long time You remember me today"/>
  </r>
  <r>
    <x v="0"/>
    <s v="Havent shopping now lor i juz arrive only"/>
  </r>
  <r>
    <x v="0"/>
    <s v="Thank u IT BETTER WORK OUT CAUSE I WILL FEEL USED OTHERWISE"/>
  </r>
  <r>
    <x v="0"/>
    <s v="Are you up for the challenge? I know i am "/>
  </r>
  <r>
    <x v="0"/>
    <s v="How much did ur hdd casing cost"/>
  </r>
  <r>
    <x v="0"/>
    <s v="Mystery solved Just opened my email and hes sent me another batch Isnt he a sweetie"/>
  </r>
  <r>
    <x v="0"/>
    <s v="I cant describe how lucky you are that Im actually awake by noon"/>
  </r>
  <r>
    <x v="1"/>
    <s v="This is the 2nd time we have tried to contact u U have won the Â£1450 prize to claim just call 09053750005 b4 310303 TCsstop SMS 08718725756 140ppm"/>
  </r>
  <r>
    <x v="0"/>
    <s v="TODAY is Sorry day If ever i was angry with you if ever i misbehaved or hurt you? plz plz JUST SLAP URSELF Bcoz Its ur fault Im basically GOOD"/>
  </r>
  <r>
    <x v="0"/>
    <s v="Cheers for the card  Is it that time of year already?"/>
  </r>
  <r>
    <x v="1"/>
    <s v="HOT LIVE FANTASIES call now 08707509020 Just 20p per min NTT Ltd PO Box 1327 Croydon CR9 5WB 0870k"/>
  </r>
  <r>
    <x v="0"/>
    <s v="When people see my msgs They think Iam addicted to msging They are wrong Bcoz They dont know that Iam addicted to my sweet Friends BSLVYL"/>
  </r>
  <r>
    <x v="0"/>
    <s v="Ugh hopefully the asus ppl dont randomly do a reformat"/>
  </r>
  <r>
    <x v="0"/>
    <s v="Havent seen my facebook huh? Lol"/>
  </r>
  <r>
    <x v="0"/>
    <s v="Mah b Ill pick it up tomorrow"/>
  </r>
  <r>
    <x v="0"/>
    <s v="Still otside leu come 2morrow maga"/>
  </r>
  <r>
    <x v="0"/>
    <s v="Do u still have plumbers tape and a wrench we could borrow?"/>
  </r>
  <r>
    <x v="1"/>
    <s v="Dear Voucher Holder To claim this weeks offer at you PC please go to httpwwwetlpcoukreward TsCs apply"/>
  </r>
  <r>
    <x v="0"/>
    <s v="It vl bcum more difficult"/>
  </r>
  <r>
    <x v="1"/>
    <s v="UR GOING 2 BAHAMAS CallFREEFONE 08081560665 and speak to a live operator to claim either Bahamas cruise ofÂ£2000 CASH 18+only To opt out txt X to 07786200117"/>
  </r>
  <r>
    <x v="0"/>
    <s v="Havent still waitin as usual Ãœ come back sch oredi?"/>
  </r>
  <r>
    <x v="0"/>
    <s v="In meeting da I will call you"/>
  </r>
  <r>
    <x v="0"/>
    <s v="K k  then watch some films"/>
  </r>
  <r>
    <x v="0"/>
    <s v="Does cinema plus drink appeal tomo? * Is a fr thriller by director i like on at mac at 830"/>
  </r>
  <r>
    <x v="0"/>
    <s v="There the size of elephant tablets  u shove um up ur ass"/>
  </r>
  <r>
    <x v="0"/>
    <s v="So many people seems to be special at first sight But only very few will remain special to you till your last sight Maintain them till life ends take cr da"/>
  </r>
  <r>
    <x v="0"/>
    <s v="My Parents My Kidz My Friends n My Colleagues All screaming SURPRISE  and I was waiting on the sofa    NAKED"/>
  </r>
  <r>
    <x v="0"/>
    <s v="Dunno i juz askin cos i got a card got 20 off 4 a salon called hair sense so i tot its da one Ã¼ cut ur hair"/>
  </r>
  <r>
    <x v="0"/>
    <s v="Good morning pookie pie Lol hope I didnt wake u up"/>
  </r>
  <r>
    <x v="0"/>
    <s v="MAYBE IF YOU WOKE UP BEFORE FUCKING 3 THIS WOULDNT BE A PROBLEM"/>
  </r>
  <r>
    <x v="0"/>
    <s v="Happy birthday to youdearwith lots of loverakhesh NRI"/>
  </r>
  <r>
    <x v="0"/>
    <s v="Howz that persons story"/>
  </r>
  <r>
    <x v="1"/>
    <s v="This is the 2nd time we have tried 2 contact u U have won the 750 Pound prize 2 claim is easy call 08712101358 NOW Only 10p per min BTnationalrate"/>
  </r>
  <r>
    <x v="0"/>
    <s v="X2  ltgt  Are you going to get that"/>
  </r>
  <r>
    <x v="0"/>
    <s v="Hi neva worry bout da truth coz the truth will lead me 2 ur heart ItÂ’s the least a unique person like u deserve Sleep tight or morning"/>
  </r>
  <r>
    <x v="1"/>
    <s v="UR awarded a City Break and could WIN a Â£200 Summer Shopping spree every WK Txt STORE to 88039SkilGmeTsCs087147403231WinawkAge16+Â£150perWKsub"/>
  </r>
  <r>
    <x v="0"/>
    <s v="Is ur paper today in e morn or aft?"/>
  </r>
  <r>
    <x v="0"/>
    <s v="I will lick up every drop  are you ready to use your mouth as well?"/>
  </r>
  <r>
    <x v="0"/>
    <s v="And you Will expect you whenever you text Hope all goes well tomo"/>
  </r>
  <r>
    <x v="0"/>
    <s v="Great P diddy is my neighbor and comes for toothpaste every morning"/>
  </r>
  <r>
    <x v="0"/>
    <s v="I av a new number   Wil u only use this oneta"/>
  </r>
  <r>
    <x v="0"/>
    <s v="So its to be poking man everyday that they teach you in canada abi How are you Just saying hi"/>
  </r>
  <r>
    <x v="0"/>
    <s v="7 lor Change 2 suntec Wat time u coming?"/>
  </r>
  <r>
    <x v="0"/>
    <s v="No deam seeing in online shop so that i asked"/>
  </r>
  <r>
    <x v="0"/>
    <s v="Just curious because my cuz asked what I was up to"/>
  </r>
  <r>
    <x v="0"/>
    <s v="Nicenicehow is it working?"/>
  </r>
  <r>
    <x v="0"/>
    <s v="Okay lor Wah like that def they wont let us go Haha What did they say in the terms and conditions?"/>
  </r>
  <r>
    <x v="0"/>
    <s v="Haha Yup hopefully  we will lose a few kg by mon after hip hop can go orchard and weigh again"/>
  </r>
  <r>
    <x v="0"/>
    <s v="Shes good How are you Where r u working now"/>
  </r>
  <r>
    <x v="0"/>
    <s v="Oh yes Ive just been a little under the weather so ive kind of been coccooning at home"/>
  </r>
  <r>
    <x v="0"/>
    <s v="At home also"/>
  </r>
  <r>
    <x v="0"/>
    <s v="This phone has the weirdest auto correct"/>
  </r>
  <r>
    <x v="0"/>
    <s v="Oops my phone died and I didnt even know Yeah I like it better"/>
  </r>
  <r>
    <x v="0"/>
    <s v="Havent mus ask if u can 1st wat Of meet 4 lunch den u n him meet can already lor Or u wan 2 go ask da ge 1st then confirm w me asap?"/>
  </r>
  <r>
    <x v="0"/>
    <s v="She said do u mind if I go into the bedroom for a minute ?  OK I sed in a sexy mood She came out 5 minuts latr wid a caken My Wife"/>
  </r>
  <r>
    <x v="0"/>
    <s v="OH YEAHAND HAV A GREAT TIME IN NEWQUAYSEND ME A POSTCARD 1 LOOK AFTER ALL THE GIRLS WHILE IM GONEU KNOW THE 1IM TALKIN BOUTxx"/>
  </r>
  <r>
    <x v="0"/>
    <s v="We got a divorce Lol Shes here"/>
  </r>
  <r>
    <x v="0"/>
    <s v="Whats ur pin?"/>
  </r>
  <r>
    <x v="0"/>
    <s v="Babe have you got enough money to pick up bread and milk ? And Ill give you it back when you get home ?"/>
  </r>
  <r>
    <x v="0"/>
    <s v="I want snow Its just freezing and windy"/>
  </r>
  <r>
    <x v="1"/>
    <s v="URGENT We are trying to contact U Todays draw shows that you have won a Â£2000 prize GUARANTEED Call 09066358361 from land line Claim Y87 Valid 12hrs only"/>
  </r>
  <r>
    <x v="0"/>
    <s v="Come to mahal bus stop ltDECIMALgt"/>
  </r>
  <r>
    <x v="0"/>
    <s v="Don knowthis week im going to tirunelvai da"/>
  </r>
  <r>
    <x v="0"/>
    <s v="Me too baby I promise to treat you well I bet you will take good care of me"/>
  </r>
  <r>
    <x v="0"/>
    <s v="Its like that hotel dusk game i think You solve puzzles in a area thing"/>
  </r>
  <r>
    <x v="1"/>
    <s v="Thanks for your ringtone order reference number X29 Your mobile will be charged 450 Should your tone not arrive please call customer services 09065989180"/>
  </r>
  <r>
    <x v="0"/>
    <s v="Hi my love How goes that day? Fuck this morning I woke and dropped my cell on the way down the stairs but it seems alright  *phews* I miss you "/>
  </r>
  <r>
    <x v="0"/>
    <s v="Well that must be a pain to catch"/>
  </r>
  <r>
    <x v="0"/>
    <s v="Sorry da thangamits my mistake"/>
  </r>
  <r>
    <x v="0"/>
    <s v="I need Coz i never go before"/>
  </r>
  <r>
    <x v="0"/>
    <s v="Rose for redred for bloodblood for heartheart for u But u for me Send tis to all ur friends Including me If u like me If u get back 1u r poor in relation 2u need some 1 to support 3u r frnd 2 many 4some1 luvs u 5+ some1 is praying god to marry u try it"/>
  </r>
  <r>
    <x v="0"/>
    <s v="Wifehow she knew the time of murder exactly"/>
  </r>
  <r>
    <x v="1"/>
    <s v="SIX chances to win CASH From 100 to 20000 pounds txt CSH11 and send to 87575 Cost 150pday 6days 16+ TsandCs apply Reply HL 4 info"/>
  </r>
  <r>
    <x v="1"/>
    <s v="Ur cashbalance is currently 500 pounds  to maximize ur cashin now send COLLECT to 83600 only 150pmsg CC 08718720201 PO BOX 11414 TCRW1"/>
  </r>
  <r>
    <x v="0"/>
    <s v="I feel like a dick because I keep sleeping through your texts and facebook messages Sup you in town?"/>
  </r>
  <r>
    <x v="0"/>
    <s v="No plm i will come da On the way"/>
  </r>
  <r>
    <x v="0"/>
    <s v="Guess he wants alone time We could just show up and watch when they do"/>
  </r>
  <r>
    <x v="0"/>
    <s v="Height of recycling Read twice People spend time for earning money and the same money is spent for spending time Good morning keep smiling"/>
  </r>
  <r>
    <x v="0"/>
    <s v="Yup Ã¼ not comin "/>
  </r>
  <r>
    <x v="0"/>
    <s v="Yes princess Toledo"/>
  </r>
  <r>
    <x v="0"/>
    <s v="Aight text me when youre back at mu and Ill swing by need somebody to get the door for me"/>
  </r>
  <r>
    <x v="0"/>
    <s v="Ron say fri leh N he said ding tai feng cant make reservations But he said wait lor"/>
  </r>
  <r>
    <x v="0"/>
    <s v="Good No swimsuit allowed "/>
  </r>
  <r>
    <x v="0"/>
    <s v="Am okay Will soon be over All the best"/>
  </r>
  <r>
    <x v="0"/>
    <s v="A cute thought for friendship Its not necessary to share every secret with ur close Frnd but watever u shared should be true"/>
  </r>
  <r>
    <x v="0"/>
    <s v="Ok ive sent u da latest version of da project"/>
  </r>
  <r>
    <x v="0"/>
    <s v="Good Morning my Dear Have a great amp successful day"/>
  </r>
  <r>
    <x v="0"/>
    <s v="Pls accept me for one day Or am begging you change the number"/>
  </r>
  <r>
    <x v="0"/>
    <s v="Squeeeeeze This is christmas hug If u lik my frndshp den hug me back If u get 3 u r cute 6 u r luvd* 9 u r so lucky None? People hate u"/>
  </r>
  <r>
    <x v="0"/>
    <s v="Its ok if anybody asks abt me u tel themP"/>
  </r>
  <r>
    <x v="0"/>
    <s v="Funny fact Nobody teaches volcanoes 2 erupt tsunamis 2 arise hurricanes 2 sway aroundn no 1 teaches hw 2 choose a wife Natural disasters just happens"/>
  </r>
  <r>
    <x v="0"/>
    <s v="* You gonna ring this weekend or wot?"/>
  </r>
  <r>
    <x v="0"/>
    <s v="Also track down any lighters you can find"/>
  </r>
  <r>
    <x v="0"/>
    <s v="Sorry I cant help you on this"/>
  </r>
  <r>
    <x v="0"/>
    <s v="Babe I need your advice"/>
  </r>
  <r>
    <x v="0"/>
    <s v="Iâ€˜ll leave around four ok?"/>
  </r>
  <r>
    <x v="0"/>
    <s v="Come to medical college at 7pm forward it da"/>
  </r>
  <r>
    <x v="0"/>
    <s v="Kkits goodwhen are you going?"/>
  </r>
  <r>
    <x v="0"/>
    <s v="I can make lasagna for you vodka"/>
  </r>
  <r>
    <x v="0"/>
    <s v="HI ITS KATE CAN U GIVE ME A RING ASAP XXX"/>
  </r>
  <r>
    <x v="0"/>
    <s v="Who were those people ? Were you in a tour ? I thought you were doing that sofa thing you sent me ? Your curious sugar"/>
  </r>
  <r>
    <x v="0"/>
    <s v="No but you told me you were going before you got drunk"/>
  </r>
  <r>
    <x v="0"/>
    <s v="He fucking chickened out He messaged me he would be late and woould buzz me and then I didnt hear a word from him"/>
  </r>
  <r>
    <x v="1"/>
    <s v="Congratulations Thanks to a good friend U have WON the Â£2000 Xmas prize 2 claim is easy just call 08718726978 NOW Only 10p per minute BTnationalrate"/>
  </r>
  <r>
    <x v="0"/>
    <s v="Im always looking for an excuse to be in the city"/>
  </r>
  <r>
    <x v="0"/>
    <s v="Yup im still having coffee wif my frens My fren drove shell give me a lift"/>
  </r>
  <r>
    <x v="0"/>
    <s v="O shore are you takin the bus"/>
  </r>
  <r>
    <x v="0"/>
    <s v="So u gonna get deus ex?"/>
  </r>
  <r>
    <x v="0"/>
    <s v="I will send them to your email Do you mind  ltgt  times per night?"/>
  </r>
  <r>
    <x v="1"/>
    <s v="44 7732584351 Do you want a New Nokia 3510i colour phone DeliveredTomorrow? With 300 free minutes to any mobile + 100 free texts + Free Camcorder reply or call 08000930705"/>
  </r>
  <r>
    <x v="0"/>
    <s v="tap  spile at seven * Is that pub on gas st off broad st by canal Ok?"/>
  </r>
  <r>
    <x v="0"/>
    <s v="Ok then i come n pick u at engin?"/>
  </r>
  <r>
    <x v="0"/>
    <s v="Which is why i never wanted to tell you any of this Which is why im so short with you and onedge as of late"/>
  </r>
  <r>
    <x v="0"/>
    <s v="Raviyog Peripherals bhayandar east"/>
  </r>
  <r>
    <x v="0"/>
    <s v="K actually can you guys meet me at the sunoco on howard? It should be right on the way"/>
  </r>
  <r>
    <x v="1"/>
    <s v="You have 1 new voicemail Please call 08719181513"/>
  </r>
  <r>
    <x v="0"/>
    <s v="MOON has come to color your dreams STARS to make them musical and my SMS to give you warm and Peaceful Sleep Good Night"/>
  </r>
  <r>
    <x v="0"/>
    <s v="Just finished eating Got u a plate NOT leftovers this time"/>
  </r>
  <r>
    <x v="0"/>
    <s v="Thanx a lot"/>
  </r>
  <r>
    <x v="0"/>
    <s v="Hurry home u big butt Hang up on your last caller if u have to Food is done and Im starving Dont ask what I cooked"/>
  </r>
  <r>
    <x v="0"/>
    <s v="Lol your right What diet? Everyday I cheat anyway Im meant to be a fatty "/>
  </r>
  <r>
    <x v="0"/>
    <s v="Its a great day Do have yourself a beautiful one"/>
  </r>
  <r>
    <x v="0"/>
    <s v="What happened in interview?"/>
  </r>
  <r>
    <x v="0"/>
    <s v="Solve d Case  A Man Was Found Murdered On  ltDECIMALgt  ltgt  AfterNoon 1His wife called Police 2Police questioned everyone 3Wife SirI was sleeping when the murder took place 4Cook I was cooking 5Gardener I was picking vegetables 6HouseMaid I went 2 d post office 7Children We went 2 play 8Neighbour We went 2 a marriage Police arrested d murderer Immediately Whos It? Reply With Reason If U r Brilliant"/>
  </r>
  <r>
    <x v="0"/>
    <s v="Badrith is only for chennaii will surely pick for usno competition for him"/>
  </r>
  <r>
    <x v="0"/>
    <s v="I tot its my group mate Lucky i havent reply Wat time do Ã¼ need to leave"/>
  </r>
  <r>
    <x v="0"/>
    <s v="Hey you around? Ive got enough for a half + the ten I owe you"/>
  </r>
  <r>
    <x v="0"/>
    <s v="Hey tmr maybe can meet you at yck"/>
  </r>
  <r>
    <x v="0"/>
    <s v="ALRITE SAM ITS NIC JUST CHECKIN THAT THIS IS UR NUMBERSO IS IT?TB*"/>
  </r>
  <r>
    <x v="0"/>
    <s v="They are just making it easy to pay back I have  ltgt yrs to say but i can pay back earlier You get?"/>
  </r>
  <r>
    <x v="0"/>
    <s v="Not to worry Im sure youll get it"/>
  </r>
  <r>
    <x v="0"/>
    <s v="The gas station is like a block away from my house youll drive right by it since armenia ends at swann and you have to take howard"/>
  </r>
  <r>
    <x v="1"/>
    <s v="Someone U know has asked our dating service 2 contact you Cant Guess who? CALL 09058097189 NOW all will be revealed POBox 6 LS15HB 150p"/>
  </r>
  <r>
    <x v="1"/>
    <s v="Camera  You are awarded a SiPix Digital Camera call 09061221066 fromm landline Delivery within 28 days"/>
  </r>
  <r>
    <x v="0"/>
    <s v="My tuition is at 330 Hm we go for the 1120 to 1205 one? Do you mind?"/>
  </r>
  <r>
    <x v="0"/>
    <s v="Im not smoking while people use wylie smokes too much to justify ruining my shit"/>
  </r>
  <r>
    <x v="0"/>
    <s v="Dear good morning how you feeling dear"/>
  </r>
  <r>
    <x v="0"/>
    <s v="A little Meds say take once every 8 hours Its only been 5 but pain is back So I took another Hope I dont die"/>
  </r>
  <r>
    <x v="0"/>
    <s v="Beautiful tomorrow never comes When it comes its already TODAY In the hunt of beautiful tomorrow dont waste your wonderful TODAY GOODMORNING"/>
  </r>
  <r>
    <x v="0"/>
    <s v="Dunno lei Ã¼ all decide lor How abt leona? Oops i tot ben is going n i msg him"/>
  </r>
  <r>
    <x v="0"/>
    <s v="Hi there We have now moved in2 our pub  Would be great 2 c u if u cud come up"/>
  </r>
  <r>
    <x v="1"/>
    <s v="Todays Voda numbers ending 5226 are selected to receive a ?350 award If you hava a match please call 08712300220 quoting claim code 1131 standard rates app"/>
  </r>
  <r>
    <x v="1"/>
    <s v="This message is free Welcome to the new  improved Sex  Dogging club To unsubscribe from this service reply STOP msgs150p 18 only"/>
  </r>
  <r>
    <x v="0"/>
    <s v="Honeybee Said *Im d Sweetest in d World* God Laughed amp Said *WaitU Havnt Met d Person Reading This Msg* MORAL Even GOD Can Crack Jokes GM+GN+GE+GN"/>
  </r>
  <r>
    <x v="0"/>
    <s v="Just do what ever is easier for you"/>
  </r>
  <r>
    <x v="1"/>
    <s v="RCT THNQ Adrian for U text Rgds Vatian"/>
  </r>
  <r>
    <x v="0"/>
    <s v="Stop calling everyone saying I might have cancer My throat hurts to talk I cant be answering everyones calls If I get one more call Im not babysitting on Monday"/>
  </r>
  <r>
    <x v="0"/>
    <s v="Itll be tough but Ill do what I have to"/>
  </r>
  <r>
    <x v="0"/>
    <s v="IM GONNAMISSU SO MUCHI WOULD SAY IL SEND U A POSTCARD BUTTHERES ABOUTAS MUCH CHANCE OF MEREMEMBERIN ASTHERE IS OFSI NOT BREAKIN HIS CONTRACT LUV Yaxx"/>
  </r>
  <r>
    <x v="0"/>
    <s v="Ee msg na poortiyagi odalebeku Hanumanji 7 name 1Hanuman 2Bajarangabali 3Maruti 4Pavanaputra 5Sankatmochan 6Ramaduth 7Mahaveer ee 7 name  ltgt  janarige ivatte kalisidare next saturday olage ondu good news keluviri Maretare inde 1 dodda problum nalli siguviri idu matra  ltgt  true Dont neglet"/>
  </r>
  <r>
    <x v="0"/>
    <s v="HI DARLIN I FINISH AT 3 DO U 1 2 PICK ME UP OR MEET ME? TEXT BACK ON THIS NUMBER LUV KATE XXX"/>
  </r>
  <r>
    <x v="0"/>
    <s v="Set a place for me in your heart and not in your mind as the mind easily forgets but the heart will always remember Wish you Happy Valentines Day"/>
  </r>
  <r>
    <x v="0"/>
    <s v="But im surprised she still can guess right lor"/>
  </r>
  <r>
    <x v="0"/>
    <s v="Okie Ã¼ wan meet at bishan? Cos me at bishan now Im not driving today"/>
  </r>
  <r>
    <x v="0"/>
    <s v="Oh ho Is this the first time u use these type of words"/>
  </r>
  <r>
    <x v="0"/>
    <s v="HI DARLIN HOW WAS WORK DID U GET INTO TROUBLE? IJUST TALKED TO YOUR MUM ALL MORNING I HAD A REALLY GOOD TIME LAST NIGHT IM GOIN OUT SOON BUT CALL ME IF U CAN"/>
  </r>
  <r>
    <x v="0"/>
    <s v="I know you are serving I mean what are you doing now"/>
  </r>
  <r>
    <x v="0"/>
    <s v="Huh Hyde park not in mel ah opps got confused Anyway if tts e best choice den we juz have to take it"/>
  </r>
  <r>
    <x v="0"/>
    <s v="Oh gei That happend to me in tron Maybe ill dl it in 3d when its out"/>
  </r>
  <r>
    <x v="1"/>
    <s v="FREE MESSAGE Activate your 500 FREE Text Messages by replying to this message with the word FREE For terms  conditions visit www07781482378com"/>
  </r>
  <r>
    <x v="0"/>
    <s v="I know girls always safe and selfish know i got it pa Thank you good night"/>
  </r>
  <r>
    <x v="0"/>
    <s v="No worries hope photo shoot went well have a spiffing fun at workage"/>
  </r>
  <r>
    <x v="0"/>
    <s v="Im freezing and craving ice Fml"/>
  </r>
  <r>
    <x v="0"/>
    <s v="Kay Since we are out already"/>
  </r>
  <r>
    <x v="0"/>
    <s v="Eh sorry leh I din c ur msg Not sad already lar Me watching tv now U still in office?"/>
  </r>
  <r>
    <x v="0"/>
    <s v="Yo im right by yo work"/>
  </r>
  <r>
    <x v="0"/>
    <s v="Ok darlin i supose it was ok i just worry too muchi have to do some film stuff my mate and then have to babysit again But you can call me therexx"/>
  </r>
  <r>
    <x v="0"/>
    <s v="She said do u mind if I go into the bedroom for a minute ?  OK I sed in a sexy mood She came out 5 minuts latr wid a caken My Wife"/>
  </r>
  <r>
    <x v="0"/>
    <s v="I don wake since I checked that stuff and saw that its true no available spaces Pls call the embassy or send a mail to them"/>
  </r>
  <r>
    <x v="0"/>
    <s v="Nope Juz off from work"/>
  </r>
  <r>
    <x v="0"/>
    <s v="Huh so fast Dat means u havent finished painting?"/>
  </r>
  <r>
    <x v="0"/>
    <s v="what number do u live at? Is it 11?"/>
  </r>
  <r>
    <x v="0"/>
    <s v="No we put party 7 days a week and study lightly I think we need to draw in some custom checkboxes so they know were hardcore"/>
  </r>
  <r>
    <x v="0"/>
    <s v="Sac will score big hundredhe is set batsman"/>
  </r>
  <r>
    <x v="0"/>
    <s v="Send me yettys number pls"/>
  </r>
  <r>
    <x v="0"/>
    <s v="How much it will cost approx  Per month"/>
  </r>
  <r>
    <x v="0"/>
    <s v="Ok The theory test? when are Ã¼ going to book? I think its on 21 may Coz thought wanna go out with jiayin But she isnt free"/>
  </r>
  <r>
    <x v="1"/>
    <s v="You are being contacted by our dating service by someone you know To find out who it is call from a land line 09050000928 PoBox45W2TG150P"/>
  </r>
  <r>
    <x v="0"/>
    <s v="Thats fine have him give me a call if he knows what he wants or has any questions"/>
  </r>
  <r>
    <x v="0"/>
    <s v="Sorry got a late start were on the way"/>
  </r>
  <r>
    <x v="0"/>
    <s v="Then u go back urself lor"/>
  </r>
  <r>
    <x v="0"/>
    <s v="I AM AT THE GAS STATION GO THERE"/>
  </r>
  <r>
    <x v="0"/>
    <s v="K if u bored up just come to my home"/>
  </r>
  <r>
    <x v="0"/>
    <s v="Babe  I LOVE YOU  *covers your face in kisses*"/>
  </r>
  <r>
    <x v="0"/>
    <s v="Like I made him throw up when we were smoking in our friends car one time it was awesome"/>
  </r>
  <r>
    <x v="0"/>
    <s v="Still i have not checked it da  "/>
  </r>
  <r>
    <x v="0"/>
    <s v="You will go to walmart Ill stay"/>
  </r>
  <r>
    <x v="0"/>
    <s v="I havent forgotten you i might have a couple bucks to send you tomorrow k? I love ya too"/>
  </r>
  <r>
    <x v="0"/>
    <s v="Oh great Ill disturb him more so that we can talk"/>
  </r>
  <r>
    <x v="0"/>
    <s v="Reverse is cheating That is not mathematics"/>
  </r>
  <r>
    <x v="0"/>
    <s v="Ure welcome Caught u using broken english again"/>
  </r>
  <r>
    <x v="0"/>
    <s v="No problem baby Is this is a good time to talk? I called and left a message"/>
  </r>
  <r>
    <x v="0"/>
    <s v="Sorry Ill call later"/>
  </r>
  <r>
    <x v="0"/>
    <s v="Oh is it Which brand?"/>
  </r>
  <r>
    <x v="0"/>
    <s v="Sorry i cant take your call right now 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
  </r>
  <r>
    <x v="0"/>
    <s v="At what time are you coming"/>
  </r>
  <r>
    <x v="0"/>
    <s v="Call him and say you not coming today ok and tell them not to fool me like this ok"/>
  </r>
  <r>
    <x v="0"/>
    <s v="I emailed yifeng my part oredi Can Ã¼ get it fr him"/>
  </r>
  <r>
    <x v="0"/>
    <s v="R u sure theyll understand that Wine * good idea just had a slurp"/>
  </r>
  <r>
    <x v="0"/>
    <s v="Minimum walk is 3miles a day"/>
  </r>
  <r>
    <x v="0"/>
    <s v="Ok not a problem will get them a taxi C ing  tomorrow and tuesday On tuesday think we r all going to the cinema"/>
  </r>
  <r>
    <x v="0"/>
    <s v="Brainless Baby DollD vehicle sariyag drive madoke barolla"/>
  </r>
  <r>
    <x v="0"/>
    <s v="I dont run away frm u I walk slowly amp it kills me that u dont care enough to stop me"/>
  </r>
  <r>
    <x v="1"/>
    <s v="Sorry I missed your call lets talk when you have the time Im on 07090201529"/>
  </r>
  <r>
    <x v="0"/>
    <s v="Please attend the phone"/>
  </r>
  <r>
    <x v="0"/>
    <s v="You only hate me You can call any but you didnt accept even a single call of mine Or even you messaged"/>
  </r>
  <r>
    <x v="0"/>
    <s v="No messages on her phone Im holding it now"/>
  </r>
  <r>
    <x v="0"/>
    <s v="Can Im free"/>
  </r>
  <r>
    <x v="0"/>
    <s v="Yo my trip got postponed you still stocked up?"/>
  </r>
  <r>
    <x v="0"/>
    <s v="Sorry Ill call later"/>
  </r>
  <r>
    <x v="0"/>
    <s v="I am waiting for your call sir"/>
  </r>
  <r>
    <x v="0"/>
    <s v="Hey what are you doing Y no reply pa"/>
  </r>
  <r>
    <x v="0"/>
    <s v="Hey elaine is todays meeting still on?"/>
  </r>
  <r>
    <x v="0"/>
    <s v="Sorry ive not gone to that place Ill do so tomorrow Really sorry"/>
  </r>
  <r>
    <x v="0"/>
    <s v="Most of the tiime when i dont let you hug me its so i dont break into tears"/>
  </r>
  <r>
    <x v="0"/>
    <s v="Tomorrow i am not going to theatre   So i can come wherever u call me   Tell me where and when to come tomorrow"/>
  </r>
  <r>
    <x v="0"/>
    <s v="And now electricity just went out fml"/>
  </r>
  <r>
    <x v="0"/>
    <s v="Looks like you found something to do other than smoke great job"/>
  </r>
  <r>
    <x v="0"/>
    <s v="Also andros ice etc etc"/>
  </r>
  <r>
    <x v="0"/>
    <s v="Good afternon my love How are today? I hope your good and maybe have some interviews I wake and miss you babe A passionate kiss from across the sea"/>
  </r>
  <r>
    <x v="0"/>
    <s v="Yup Wun believe wat? U really neva c e msg i sent shuhui?"/>
  </r>
  <r>
    <x v="0"/>
    <s v="Hows that watch resizing"/>
  </r>
  <r>
    <x v="0"/>
    <s v="Dear umma she called me now "/>
  </r>
  <r>
    <x v="0"/>
    <s v="Just finished Missing you plenty"/>
  </r>
  <r>
    <x v="1"/>
    <s v="complimentary 4 STAR Ibiza Holiday or Â£10000 cash needs your URGENT collection 09066364349 NOW from Landline not to lose out Box434SK38WP150PPM18+"/>
  </r>
  <r>
    <x v="0"/>
    <s v="Well I meant as opposed to my drunken night of before"/>
  </r>
  <r>
    <x v="0"/>
    <s v="K Must book a not huh? so going for yoga basic on sunday?"/>
  </r>
  <r>
    <x v="1"/>
    <s v="FREE MSGWe billed your mobile number by mistake from shortcode 83332Please call 08081263000 to have charges refundedThis call will be free from a BT landline"/>
  </r>
  <r>
    <x v="0"/>
    <s v="Ok can"/>
  </r>
  <r>
    <x v="0"/>
    <s v="Oops  am at my mums in somerset Bit far Back tomo see you soon x"/>
  </r>
  <r>
    <x v="0"/>
    <s v="So u workin overtime nigpun?"/>
  </r>
  <r>
    <x v="0"/>
    <s v="Same as kallis dismissial in 2nd test"/>
  </r>
  <r>
    <x v="0"/>
    <s v="O Guess they both got screwd"/>
  </r>
  <r>
    <x v="1"/>
    <s v="Please CALL 08712402972 immediately as there is an urgent message waiting for you"/>
  </r>
  <r>
    <x v="0"/>
    <s v="Im in a meeting call me later at"/>
  </r>
  <r>
    <x v="0"/>
    <s v="What r u cooking me for dinner?"/>
  </r>
  <r>
    <x v="0"/>
    <s v="Ok thanx"/>
  </r>
  <r>
    <x v="0"/>
    <s v="Bull Your plan was to go floating off to IKEA with me without a care in the world So i have to live with your mess another day"/>
  </r>
  <r>
    <x v="0"/>
    <s v="Then i buy"/>
  </r>
  <r>
    <x v="1"/>
    <s v="URGENT Your Mobile number has been awarded with a Â£2000 Bonus Caller Prize Call 09058095201 from land line Valid 12hrs only"/>
  </r>
  <r>
    <x v="0"/>
    <s v="Heehee that was so funny tho"/>
  </r>
  <r>
    <x v="0"/>
    <s v="It only does simple arithmetic not percentages"/>
  </r>
  <r>
    <x v="0"/>
    <s v="Yeah we wouldnt leave for an hour at least hows 4 sound?"/>
  </r>
  <r>
    <x v="1"/>
    <s v="As a valued customer I am pleased to advise you that following recent review of your Mob No you are awarded with a Â£1500 Bonus Prize call 09066364589"/>
  </r>
  <r>
    <x v="0"/>
    <s v="Thanks honey Have a great day"/>
  </r>
  <r>
    <x v="0"/>
    <s v="An Amazing Quote  Sometimes in life its difficult to decide whats wrong a lie that brings a smile or the truth that brings a tear"/>
  </r>
  <r>
    <x v="0"/>
    <s v="Good night my dear SleepwellampTake care"/>
  </r>
  <r>
    <x v="0"/>
    <s v="Then Ã¼ ask dad to pick Ã¼ up lar Ãœ wan 2 stay until 6 meh"/>
  </r>
  <r>
    <x v="0"/>
    <s v="Jus chillaxin what up"/>
  </r>
  <r>
    <x v="0"/>
    <s v="HEY DAS COOL IKNOW ALL 2 WELLDA PERIL OF STUDENTFINANCIAL CRISISSPK 2 U L8R"/>
  </r>
  <r>
    <x v="0"/>
    <s v="Beautiful Truth against Gravity Read carefully Our heart feels light when someone is in it But it feels very heavy when someone leaves it GOODMORNING"/>
  </r>
  <r>
    <x v="1"/>
    <s v="Do you want a New Nokia 3510i colour phone DeliveredTomorrow? With 300 free minutes to any mobile + 100 free texts + Free Camcorder reply or call 08000930705"/>
  </r>
  <r>
    <x v="0"/>
    <s v="Whats that coming over the hill Is it a monster Hope you have a great day Things r going fine here busy though"/>
  </r>
  <r>
    <x v="0"/>
    <s v="Joys father is John Then John is the  of Joys father If u ans ths you hav  ltgt  IQ Tis s IAS question try to answer"/>
  </r>
  <r>
    <x v="0"/>
    <s v="Only once then after ill obey all yours"/>
  </r>
  <r>
    <x v="0"/>
    <s v="No she didnt I will search online and let you know"/>
  </r>
  <r>
    <x v="0"/>
    <s v="Where do you need to go to get it?"/>
  </r>
  <r>
    <x v="0"/>
    <s v="No pic Please resend"/>
  </r>
  <r>
    <x v="0"/>
    <s v="He remains a bro amongst bros"/>
  </r>
  <r>
    <x v="0"/>
    <s v="Uhhhhrmm isnt having tb test bad when youre sick"/>
  </r>
  <r>
    <x v="0"/>
    <s v="But i haf enuff space got like 4 mb"/>
  </r>
  <r>
    <x v="1"/>
    <s v="LIFE has never been this much fun and great until you came in You made it truly special for me I wont forget you enjoy  one gbpsms"/>
  </r>
  <r>
    <x v="1"/>
    <s v="Do you want a new Video phone? 600 anytime any network mins 400 Inclusive Video calls AND downloads 5 per week Free delTOMORROW call 08002888812 or reply NOW"/>
  </r>
  <r>
    <x v="1"/>
    <s v="As a valued customer I am pleased to advise you that following recent review of your Mob No you are awarded with a Â£1500 Bonus Prize call 09066368470"/>
  </r>
  <r>
    <x v="1"/>
    <s v="Welcome Please reply with your AGE and GENDER to begin eg 24M"/>
  </r>
  <r>
    <x v="1"/>
    <s v="Freemsg 1month unlimited free calls Activate SmartCall Txt CALL to No 68866 Subscriptn3gbpwk unlimited calls Help 08448714184 Stop?txt stop landlineonly"/>
  </r>
  <r>
    <x v="1"/>
    <s v="Had your mobile 10 mths? Update to latest Orange cameravideo phones for FREE Save Â£s with Free textsweekend calls Text YES for a callback orno to opt out"/>
  </r>
  <r>
    <x v="1"/>
    <s v="Am new 2 club  dont fink we met yet Will B gr8 2 C U Please leave msg 2day wiv ur area 09099726553 reply promised CARLIE x CallsÂ£1minMobsmore LKPOBOX177HP51FL"/>
  </r>
  <r>
    <x v="0"/>
    <s v="True Its easier with her here"/>
  </r>
  <r>
    <x v="0"/>
    <s v="Sure but since my parents will be working on Tuesday I dont really need a cover story"/>
  </r>
  <r>
    <x v="0"/>
    <s v="Haha okay Today weekend leh"/>
  </r>
  <r>
    <x v="0"/>
    <s v="Hi darlin did youPhone me? Im atHome if youwanna chat"/>
  </r>
  <r>
    <x v="0"/>
    <s v="I dont know jack shit about anything or id sayask something helpful but if you want you can pretend that I did and just text me whatever in response to the hypotheticalhuagauahahuagahyuhagga"/>
  </r>
  <r>
    <x v="0"/>
    <s v="Youve always been the brainy one"/>
  </r>
  <r>
    <x v="0"/>
    <s v="Yeah if we do have to get a random dude we need to change our info sheets to PARTY  ltgt 7 NEVER STUDY just to be safe"/>
  </r>
  <r>
    <x v="1"/>
    <s v="Camera  You are awarded a SiPix Digital Camera call 09061221066 fromm landline Delivery within 28 days"/>
  </r>
  <r>
    <x v="0"/>
    <s v="Christmas is An occasion that is Celebrated as a Reflection of UR Values Desires Affectionsamp Traditions Have an ideal Christmas"/>
  </r>
  <r>
    <x v="0"/>
    <s v="Sending you greetings of joy and happiness Do have a gr8 evening"/>
  </r>
  <r>
    <x v="0"/>
    <s v="Hi darlin i cantdo anythingtomorrow as myparents aretaking me outfor a meal when are u free? Katexxx"/>
  </r>
  <r>
    <x v="0"/>
    <s v="If india win or level series means this is record"/>
  </r>
  <r>
    <x v="0"/>
    <s v="Then what about further plan?"/>
  </r>
  <r>
    <x v="0"/>
    <s v="Its good to hear from you"/>
  </r>
  <r>
    <x v="0"/>
    <s v="awesome how do I deal with the gate? Charles told me last night but uh yeah"/>
  </r>
  <r>
    <x v="0"/>
    <s v="What time you thinkin of goin?"/>
  </r>
  <r>
    <x v="1"/>
    <s v="Get a FREE mobile video player FREE movie To collect text GO to 89105 Its free Extra films can be ordered ts and cs apply 18 yrs only"/>
  </r>
  <r>
    <x v="1"/>
    <s v="Save money on wedding lingerie at wwwbridalpetticoatdreamscouk Choose from a superb selection with national delivery Brought to you by WeddingFriend"/>
  </r>
  <r>
    <x v="0"/>
    <s v="Your board is working fine The issue of overheating is also reslove But still software inst is pending I will come around 8o clock"/>
  </r>
  <r>
    <x v="0"/>
    <s v="Yes but I dont care cause I know its there"/>
  </r>
  <r>
    <x v="0"/>
    <s v="wiskey Brandy Rum Gin Beer Vodka Scotch Shampain Wine KUDIyarasu dhina vaazhthukkal "/>
  </r>
  <r>
    <x v="0"/>
    <s v="Mon okie lor Haha best is cheap n gd food la ex oso okie Depends on whether wana eat western or chinese food Den which u prefer"/>
  </r>
  <r>
    <x v="0"/>
    <s v="Sitting ard nothing to do lor U leh busy w work?"/>
  </r>
  <r>
    <x v="0"/>
    <s v="Its  ltgt k here oh Should i send home for sale"/>
  </r>
  <r>
    <x v="0"/>
    <s v="Sorry  mail? "/>
  </r>
  <r>
    <x v="0"/>
    <s v="Ya just telling abt tht incident"/>
  </r>
  <r>
    <x v="0"/>
    <s v="Yes we were outside for like 2 hours And I called my whole family to wake them up cause it started at 1 am"/>
  </r>
  <r>
    <x v="0"/>
    <s v="Ugh just got outta class"/>
  </r>
  <r>
    <x v="0"/>
    <s v="Nowadays people are notixiquating the laxinorficated opportunity for bambling of entropication Have you ever oblisingately opted ur books for the masteriastering amplikater of fidalfication? It is very champlaxigating i think it is atrocious Wotz Ur Opinion???? Junna"/>
  </r>
  <r>
    <x v="0"/>
    <s v="I dont have any of your file in my bagi was in work when you called mei ll tell you if i find anything in my room"/>
  </r>
  <r>
    <x v="0"/>
    <s v="No need lar Jus testing e phone card Dunno network not gd i thk Me waiting 4 my sis 2 finish bathing so i can bathe Dun disturb u liao u cleaning ur room"/>
  </r>
  <r>
    <x v="0"/>
    <s v="Ok Ill do you right later"/>
  </r>
  <r>
    <x v="0"/>
    <s v="Friendship poem Dear O Dear U R Not Near But I Can Hear Dont Get Fear Live With Cheer No More Tear U R Always my Dear Gud ni8"/>
  </r>
  <r>
    <x v="0"/>
    <s v="Have your lunch and come quickly and open the door"/>
  </r>
  <r>
    <x v="1"/>
    <s v="Not heard from U4 a while Call me now am here all night with just my knickers on Make me beg for it like U did last time 01223585236 XX Luv Nikiyu4net"/>
  </r>
  <r>
    <x v="0"/>
    <s v="I am back Bit long cos of accident on a30 Had to divert via wadebridgeI had a brilliant weekend thanks Speak soon Lots of love"/>
  </r>
  <r>
    <x v="0"/>
    <s v="K I yan jiu liao Sat we can go 4 bugis vill one frm 10 to 3 den hop to parco 4 nb Sun can go cine frm 1030 to 2 den hop to orc mrt 4 hip hop at 4"/>
  </r>
  <r>
    <x v="1"/>
    <s v="Bloomberg Message center +447797706009 Why wait? Apply for your future httpcareers bloombergcom"/>
  </r>
  <r>
    <x v="0"/>
    <s v="i am seeking a lady in the street and a freak in the sheets Is that you?"/>
  </r>
  <r>
    <x v="0"/>
    <s v="My phone"/>
  </r>
  <r>
    <x v="0"/>
    <s v="Haha figures well I found the piece and priscillas bowl"/>
  </r>
  <r>
    <x v="0"/>
    <s v="Actually fuck that just do whatever do find an excuse to be in tampa at some point before january though"/>
  </r>
  <r>
    <x v="1"/>
    <s v="URGENT We are trying to contact U Todays draw shows that you have won a Â£800 prize GUARANTEED Call 09050001808 from land line Claim M95 Valid12hrs only"/>
  </r>
  <r>
    <x v="0"/>
    <s v="yay finally lol i missed our cinema trip last week "/>
  </r>
  <r>
    <x v="0"/>
    <s v="All day working dayexcept saturday and sunday"/>
  </r>
  <r>
    <x v="0"/>
    <s v="aathiwhere are you dear"/>
  </r>
  <r>
    <x v="0"/>
    <s v="Heart is empty without love Mind is empty without wisdom Eyes r empty without dreams amp Life is empty without frnds So Alwys Be In Touch Good night amp sweet dreams"/>
  </r>
  <r>
    <x v="0"/>
    <s v="I think Iâ€˜m waiting for the same bus Inform me when you get there if you ever get there"/>
  </r>
  <r>
    <x v="0"/>
    <s v="You getting back any time soon?"/>
  </r>
  <r>
    <x v="0"/>
    <s v=" hows things? Just a quick question"/>
  </r>
  <r>
    <x v="0"/>
    <s v="Night has ended for another day morning has come in a special way May you smile like the sunny rays and leaves your worries at the blue blue bay Gud mrng"/>
  </r>
  <r>
    <x v="0"/>
    <s v="I can probably come by everybodys done around  ltgt  right?"/>
  </r>
  <r>
    <x v="0"/>
    <s v="I got it before the new year cos yetunde said she wanted to surprise you with it but when i didnt see money i returned it mid january before the  ltgt day return period ended"/>
  </r>
  <r>
    <x v="0"/>
    <s v="I can ask around but theres not a lot in terms of mids up here"/>
  </r>
  <r>
    <x v="0"/>
    <s v="Be sure to check your yahoo email We sent photos yesterday"/>
  </r>
  <r>
    <x v="0"/>
    <s v="What was she looking for?"/>
  </r>
  <r>
    <x v="0"/>
    <s v="Wherres my boytoy ? "/>
  </r>
  <r>
    <x v="1"/>
    <s v="Do you want a NEW video phone750 anytime any network mins 150 text for only five pounds per week call 08000776320 now or reply for delivery tomorrow"/>
  </r>
  <r>
    <x v="0"/>
    <s v="Hello my love How goes that day ? I wish your well and fine babe and hope that you find some job prospects I miss you boytoy  *a teasing kiss*"/>
  </r>
  <r>
    <x v="0"/>
    <s v="Tell my  bad character which u Dnt lik in me Ill try to change in  ltgt  I ll add tat 2 my new year resolution Waiting for ur replyBe frankgood morning"/>
  </r>
  <r>
    <x v="0"/>
    <s v="Noi got rumour that you going to buy apartment in chennai"/>
  </r>
  <r>
    <x v="0"/>
    <s v="Yeah probably earlier than that"/>
  </r>
  <r>
    <x v="0"/>
    <s v="Change windows logoff sound"/>
  </r>
  <r>
    <x v="0"/>
    <s v="Still i have not checked it da  "/>
  </r>
  <r>
    <x v="0"/>
    <s v="Im also came to room"/>
  </r>
  <r>
    <x v="0"/>
    <s v="Huh but i got lesson at 4 lei n i was thinkin of going to sch earlier n i tot of parkin at kent vale"/>
  </r>
  <r>
    <x v="0"/>
    <s v="Ok"/>
  </r>
  <r>
    <x v="0"/>
    <s v="I will reach office around  ltDECIMALgt  amp my mobile have problem You cannt get my voice So call you asa ill free"/>
  </r>
  <r>
    <x v="0"/>
    <s v="Cool text me when you head out"/>
  </r>
  <r>
    <x v="1"/>
    <s v="You are being contacted by our dating service by someone you know To find out who it is call from a land line 09050000878 PoBox45W2TG150P"/>
  </r>
  <r>
    <x v="1"/>
    <s v="Wan2 win a Meet+Greet with Westlife 4 U or a m8? They are currently on what tour? 1Unbreakable 2Untamed 3Unkempt Text 12 or 3 to 83049 Cost 50p +std text"/>
  </r>
  <r>
    <x v="0"/>
    <s v="Happy birthday May u find ur prince charming soon n dun work too hard"/>
  </r>
  <r>
    <x v="0"/>
    <s v="Oh the grand is having a bit of a party but it doesnt mention any cover charge so its probably first come first served"/>
  </r>
  <r>
    <x v="0"/>
    <s v="You said to me before i went back to bed that you cant sleep for anything"/>
  </r>
  <r>
    <x v="0"/>
    <s v="I hope you arnt pissed off but id would really like to see you tomorrow Love me xxxxxxxxxxxxxX"/>
  </r>
  <r>
    <x v="1"/>
    <s v="Dorothykiefercom Bank of Granite issues StrongBuy EXPLOSIVE PICK FOR OUR MEMBERS *****UP OVER 300 *********** Nasdaq Symbol CDGT That is a 500 per"/>
  </r>
  <r>
    <x v="0"/>
    <s v="says the  ltgt  year old with a man and money Im down to my last  ltgt  Still waiting for that check"/>
  </r>
  <r>
    <x v="0"/>
    <s v="I will come to ur home now"/>
  </r>
  <r>
    <x v="0"/>
    <s v="Free any day but i finish at 6 on mon n thurs"/>
  </r>
  <r>
    <x v="0"/>
    <s v="Will you be here for food"/>
  </r>
  <r>
    <x v="0"/>
    <s v="life alle moneeppolum oru pole allalo"/>
  </r>
  <r>
    <x v="0"/>
    <s v="Nite"/>
  </r>
  <r>
    <x v="0"/>
    <s v="Two fundamentals of cool life Walk like you are the KING OR Walk like you Dont carewhoever is the KING Gud nyt"/>
  </r>
  <r>
    <x v="0"/>
    <s v="Camera quite good 101mega pixels 3optical and 5digital dooms Have a lovely holiday be safe and i hope you hav a good journey Happy new year to you both See you in a couple of weeks"/>
  </r>
  <r>
    <x v="0"/>
    <s v="Hi PeteynoiÂ’m ok just wanted 2 chat coz avent spoken 2 u 4 a long timehope ur doin alritehave good nit at js love ya amx"/>
  </r>
  <r>
    <x v="0"/>
    <s v="I just saw ron burgundy captaining a party boat so yeah"/>
  </r>
  <r>
    <x v="0"/>
    <s v="Im serious You are in the money base"/>
  </r>
  <r>
    <x v="0"/>
    <s v="Already one guy loving you"/>
  </r>
  <r>
    <x v="0"/>
    <s v="Staff of placement training in Amrita college"/>
  </r>
  <r>
    <x v="0"/>
    <s v="I always chat with you In fact i need money can you raise me?"/>
  </r>
  <r>
    <x v="0"/>
    <s v="Im job profile seems like bpo"/>
  </r>
  <r>
    <x v="0"/>
    <s v="Well I was about to give up cos they all said no they didnâ€˜t do one nighters I persevered and found one but it is very cheap so i apologise in advance It is just somewhere to sleep isnt it?"/>
  </r>
  <r>
    <x v="0"/>
    <s v="So you think i should actually talk to him? Not call his boss in the morning? I went to this place last year and he told me where i could go and get my car fixed cheaper He kept telling me today how much he hoped i would come back in how he always regretted not getting my number etc"/>
  </r>
  <r>
    <x v="0"/>
    <s v="Are you willing to go for apps class"/>
  </r>
  <r>
    <x v="0"/>
    <s v="Hanging out with my brother and his family"/>
  </r>
  <r>
    <x v="0"/>
    <s v="No it will reach by 9 only She telling she will be there I dont know"/>
  </r>
  <r>
    <x v="0"/>
    <s v="Hey are you going to quit soon? Xuhui and i working till end of the month"/>
  </r>
  <r>
    <x v="0"/>
    <s v="Im sorry bout last nite it wasnÂ’t ur fault it was me spouse it was pmt or sumthin U 4give me? I think u shldxxxx"/>
  </r>
  <r>
    <x v="0"/>
    <s v="Try neva mate"/>
  </r>
  <r>
    <x v="0"/>
    <s v="Yeah thatd pretty much be the best case scenario"/>
  </r>
  <r>
    <x v="0"/>
    <s v="I not free today i haf 2 pick my parents up tonite"/>
  </r>
  <r>
    <x v="0"/>
    <s v="HEY BABE FAR 2 SPUNOUT 2 SPK AT DA MO DEAD 2 DA WRLD BEEN SLEEPING ON DA SOFA ALL DAY HAD A COOL NYTHO TX 4 FONIN HON CALL 2MWEN IM BK FRMCLOUD 9 J X"/>
  </r>
  <r>
    <x v="0"/>
    <s v="Should i send you naughty pix? "/>
  </r>
  <r>
    <x v="1"/>
    <s v="You are a Â£1000 winner or Guaranteed Caller Prize this is our Final attempt to contact you To Claim Call 09071517866 Now 150ppmPOBox10183BhamB64XE"/>
  </r>
  <r>
    <x v="1"/>
    <s v="Xmas  New Years Eve tickets are now on sale from the club during the day from 10am till 8pm and on Thurs Fri  Sat night this week Theyre selling fast"/>
  </r>
  <r>
    <x v="0"/>
    <s v="Tyler getting an 8th has to leave not long after 9 can you get here in like an hour?"/>
  </r>
  <r>
    <x v="0"/>
    <s v="Prepare to be pounded every night"/>
  </r>
  <r>
    <x v="0"/>
    <s v="Actually my mobile is full of msg And i m doing a work online where i need to send them  ltgt  sent msg i wil explain u later"/>
  </r>
  <r>
    <x v="0"/>
    <s v="Sorry Ill call later"/>
  </r>
  <r>
    <x v="0"/>
    <s v="Good evening How are you?"/>
  </r>
  <r>
    <x v="0"/>
    <s v="Im at home Please call"/>
  </r>
  <r>
    <x v="0"/>
    <s v="Oic cos me n my sis got no lunch today my dad went out So dunno whether 2 eat in sch or wat"/>
  </r>
  <r>
    <x v="0"/>
    <s v="Mmmmm  It was sooooo good to wake to your words this morning my Love Mmmm fuck  I love you too my Lion  *devouring kiss from across the sea*"/>
  </r>
  <r>
    <x v="0"/>
    <s v="We are pleased to inform that your application for Airtel Broadband is processed successfully Your installation will happen within 3 days"/>
  </r>
  <r>
    <x v="0"/>
    <s v="What happen dear Why you silent I am tensed"/>
  </r>
  <r>
    <x v="0"/>
    <s v="Ill get there at 3 unless you guys want me to come some time sooner"/>
  </r>
  <r>
    <x v="0"/>
    <s v="If you are not coughing then its nothing"/>
  </r>
  <r>
    <x v="0"/>
    <s v="Ãœ come lt 25 n pass to me lar"/>
  </r>
  <r>
    <x v="0"/>
    <s v="Im e person whos doing e sms survey"/>
  </r>
  <r>
    <x v="0"/>
    <s v="Lol ok ill try to send Be warned Sprint is dead slow Youll prolly get it tomorrow"/>
  </r>
  <r>
    <x v="0"/>
    <s v="Thank You meet you monday"/>
  </r>
  <r>
    <x v="0"/>
    <s v="SO IS TH GOWER MATE WHICH IS WHERE I AM? HOW R U MAN? ALL IS GOOD IN WALES ILL B BACK Â‘MORROW C U THIS WK? WHO WAS THE MSG 4? Â– RANDOM"/>
  </r>
  <r>
    <x v="1"/>
    <s v="Rock yr chik Get 100s of filthy films XXX pics on yr phone now rply FILTH to 69669 Saristar Ltd E14 9YT 08701752560 450p per 5 days Stop2 cancel"/>
  </r>
  <r>
    <x v="0"/>
    <s v="Single line with a big meaning Miss anything 4 ur Best Life but dont miss ur best life for anything Gud nyt"/>
  </r>
  <r>
    <x v="0"/>
    <s v="I got like  ltgt  I can get some more later though Get whatever you feel like"/>
  </r>
  <r>
    <x v="0"/>
    <s v="Dad wanted to talk about the apartment so I got a late start omw now"/>
  </r>
  <r>
    <x v="0"/>
    <s v="I love you both too "/>
  </r>
  <r>
    <x v="0"/>
    <s v="Lol u still feeling sick?"/>
  </r>
  <r>
    <x v="0"/>
    <s v="Din i tell u jus now 420"/>
  </r>
  <r>
    <x v="0"/>
    <s v="am up to my eyes in philosophy"/>
  </r>
  <r>
    <x v="1"/>
    <s v="From next month get upto 50 More Calls 4 Ur standard network charge 2 activate Call 9061100010 C Wire3net 1st4Terms PoBox84 M26 3UZ Cost Â£150 min MobcudB more"/>
  </r>
  <r>
    <x v="0"/>
    <s v="Ok lor Im in town now lei"/>
  </r>
  <r>
    <x v="0"/>
    <s v="I had it alreadysabarish asked me to go"/>
  </r>
  <r>
    <x v="0"/>
    <s v="No da  Vijay going to talk in jaya tv"/>
  </r>
  <r>
    <x v="1"/>
    <s v="URGENT We are trying to contact U Todays draw shows that you have won a Â£800 prize GUARANTEED Call 09050000460 from land line Claim J89 po box245c2150pm"/>
  </r>
  <r>
    <x v="0"/>
    <s v="Lol I know Hey someone did a great inpersonation of flea on the forums I love it"/>
  </r>
  <r>
    <x v="1"/>
    <s v="Text BANNEDUK to 89555 to see cost 150p textoperator g696ga 18+ XXX"/>
  </r>
  <r>
    <x v="0"/>
    <s v="Still chance there If you search hard you will get itlet have a try "/>
  </r>
  <r>
    <x v="1"/>
    <s v="Auction round 4 The highest bid is now Â£54 Next maximum bid is Â£71 To bid send BIDS e g 10 to bid Â£10 to 83383 Good luck"/>
  </r>
  <r>
    <x v="0"/>
    <s v="Do you always celebrate NYs with your family ?"/>
  </r>
  <r>
    <x v="0"/>
    <s v="We know TAJ MAHAL as symbol of love But the other lesser known facts 1 Mumtaz was Shahjahans 4th wife out of his 7 wifes 2 Shahjahan killed Mumtazs husband to marry her 3 Mumtaz died in her  ltgt th delivery 4 He then married Mumtazs sister Question arises where the Hell is the LOVE? The Great Hari"/>
  </r>
  <r>
    <x v="0"/>
    <s v="Its okcome to my home it vl nice to meet and v can chat"/>
  </r>
  <r>
    <x v="1"/>
    <s v="Collect your VALENTINES weekend to PARIS inc Flight  Hotel + Â£200 Prize guaranteed Text PARIS to No 69101 wwwrtfsphostingcom"/>
  </r>
  <r>
    <x v="0"/>
    <s v="Sent me de webadres for geting salary slip"/>
  </r>
  <r>
    <x v="0"/>
    <s v="Shes fine Sends her greetings"/>
  </r>
  <r>
    <x v="1"/>
    <s v="Customer Loyalty OfferThe NEW Nokia6650 Mobile from ONLY Â£10 at TXTAUCTION Txt word START to No 81151  get yours Now 4TCtxt TC 150pMTmsg"/>
  </r>
  <r>
    <x v="0"/>
    <s v="But you dint in touch with me"/>
  </r>
  <r>
    <x v="0"/>
    <s v="Yup leaving right now be back soon"/>
  </r>
  <r>
    <x v="1"/>
    <s v="You wont believe it but its true Its Incredible Txts Reply G now to learn truly amazing things that will blow your mind From O2FWD only 18ptxt"/>
  </r>
  <r>
    <x v="0"/>
    <s v="Yeah sure Ill leave in a min"/>
  </r>
  <r>
    <x v="0"/>
    <s v="And do you have any one that can teach me how to ship cars"/>
  </r>
  <r>
    <x v="0"/>
    <s v="The sign of maturity is not when we start saying big things But actually it is when we start understanding small things *HAVE A NICE EVENING* BSLVYL"/>
  </r>
  <r>
    <x v="0"/>
    <s v="Yeah confirmed for you staying at  that weekend"/>
  </r>
  <r>
    <x v="0"/>
    <s v="They said Ã¼ dun haf passport or smth like dat Or Ã¼ juz send to my email account"/>
  </r>
  <r>
    <x v="0"/>
    <s v="Multiply the numbers independently and count decimal points then for the division push the decimal places like i showed you"/>
  </r>
  <r>
    <x v="0"/>
    <s v="Have a lovely night and when you wake up to see this message i hope you smile knowing all is as should be Have a great morning"/>
  </r>
  <r>
    <x v="0"/>
    <s v="Ard 4 lor"/>
  </r>
  <r>
    <x v="0"/>
    <s v="You are right Meanwhile hows project twins comin up"/>
  </r>
  <r>
    <x v="0"/>
    <s v="I sent your maga that money yesterday oh"/>
  </r>
  <r>
    <x v="1"/>
    <s v="Hi 07734396839 IBH Customer Loyalty Offer The NEW NOKIA6600 Mobile from ONLY Â£10 at TXTAUCTIONTxt wordSTART to No81151  get Yours Now4T"/>
  </r>
  <r>
    <x v="0"/>
    <s v="Heart is empty without love Mind is empty without wisdom Eyes r empty without dreams amp Life is empty without frnds So Alwys Be In Touch Good night amp sweet dreams"/>
  </r>
  <r>
    <x v="1"/>
    <s v="I am hot n horny and willing I live local to you  text a reply to hear strt back from me 150p per msg Netcollex LtdHelpDesk 02085076972 reply Stop to end"/>
  </r>
  <r>
    <x v="0"/>
    <s v="Our ride equally uneventful  not too many of those pesky cyclists around at that time of night "/>
  </r>
  <r>
    <x v="0"/>
    <s v="If you wereare free i can give Otherwise nalla adi entey nattil kittum"/>
  </r>
  <r>
    <x v="0"/>
    <s v="Ive sent my wife your text After we buy them shell tell you what to do So just relax We should go get them this wkend"/>
  </r>
  <r>
    <x v="0"/>
    <s v="I am in escape theatre now  Going to watch KAVALAN in a few minutes"/>
  </r>
  <r>
    <x v="0"/>
    <s v="How much would it cost to hire a hitman"/>
  </r>
  <r>
    <x v="0"/>
    <s v="I anything lor"/>
  </r>
  <r>
    <x v="0"/>
    <s v="Sorry Ill call later"/>
  </r>
  <r>
    <x v="1"/>
    <s v="Do you want a New Nokia 3510i Colour Phone Delivered Tomorrow? With 200 FREE minutes to any mobile + 100 FREE text + FREE camcorder Reply or Call 08000930705"/>
  </r>
  <r>
    <x v="0"/>
    <s v="Huh but i cant go 2 ur house empty handed right?"/>
  </r>
  <r>
    <x v="0"/>
    <s v="Good morning princess Happy New Year"/>
  </r>
  <r>
    <x v="1"/>
    <s v="Congratulations YOUVE Won Youre a Winner in our August Â£1000 Prize Draw Call 09066660100 NOW Prize Code 2309"/>
  </r>
  <r>
    <x v="0"/>
    <s v="Aight well head out in a few"/>
  </r>
  <r>
    <x v="0"/>
    <s v="Then wat r u doing now? Busy wif work?"/>
  </r>
  <r>
    <x v="0"/>
    <s v="I know you mood off today"/>
  </r>
  <r>
    <x v="0"/>
    <s v="Jay told me already will do"/>
  </r>
  <r>
    <x v="0"/>
    <s v="Cps is causing the outages to conserve energy"/>
  </r>
  <r>
    <x v="0"/>
    <s v="Im not sure I was just checking out what was happening around the area"/>
  </r>
  <r>
    <x v="0"/>
    <s v="Hey morning what you come to ask pa"/>
  </r>
  <r>
    <x v="0"/>
    <s v="Jordan got voted out last nite"/>
  </r>
  <r>
    <x v="0"/>
    <s v="That means you got an A in epi shes fine Shes here now"/>
  </r>
  <r>
    <x v="0"/>
    <s v="I have no idea where you are"/>
  </r>
  <r>
    <x v="0"/>
    <s v="Pls come quick cant bare this"/>
  </r>
  <r>
    <x v="0"/>
    <s v="Joys father is John Then John is the  of Joys father If u ans ths you hav  ltgt  IQ Tis s IAS question try to answer"/>
  </r>
  <r>
    <x v="0"/>
    <s v="Call me I m unable to cal Lets meet bhaskar and deep"/>
  </r>
  <r>
    <x v="0"/>
    <s v="No Ill meet you in the library"/>
  </r>
  <r>
    <x v="0"/>
    <s v="K my roommate also wants a dubsack and another friend may also want some so plan on bringing extra Ill tell you when they know for sure"/>
  </r>
  <r>
    <x v="0"/>
    <s v="Depends on individual lor e hair dresser say pretty but my parents say look gong U kaypoh I also dunno wat she collecting"/>
  </r>
  <r>
    <x v="0"/>
    <s v="Ok c Ã¼ then"/>
  </r>
  <r>
    <x v="0"/>
    <s v="I enjoy watching and playing football and basketball Anything outdoors And you?"/>
  </r>
  <r>
    <x v="0"/>
    <s v="Can you please ask macho what his price range is does he want something new or used plus it he only interfued in the blackberry bold  ltgt  or any bb"/>
  </r>
  <r>
    <x v="0"/>
    <s v="Sorry sent blank msg again Yup but trying 2 do some serious studying now"/>
  </r>
  <r>
    <x v="0"/>
    <s v="Hey check it da I have listed da"/>
  </r>
  <r>
    <x v="1"/>
    <s v="8007 25p 4 Alfie Moons Children in Need song on ur mob Tell ur m8s Txt TONE CHARITY to 8007 for nokias or POLY CHARITY for polys zed 08701417012 profit 2 charity"/>
  </r>
  <r>
    <x v="0"/>
    <s v="I meant as an apology from me for texting you to get me drugs at  ltgt at night"/>
  </r>
  <r>
    <x v="0"/>
    <s v="That means from february to april ill be getting a place to stay down there so i dont have to hustle back and forth during audition season as i have since my sister moved away from harlem"/>
  </r>
  <r>
    <x v="0"/>
    <s v="Goin to workout lor Muz lose e fats"/>
  </r>
  <r>
    <x v="0"/>
    <s v="Damn poor zac doesnt stand a chance"/>
  </r>
  <r>
    <x v="0"/>
    <s v="No messageno responcewhat happend?"/>
  </r>
  <r>
    <x v="0"/>
    <s v="I want to tel u one thing u should not mistake me k THIS IS THE MESSAGE THAT YOU SENT"/>
  </r>
  <r>
    <x v="0"/>
    <s v="Yeah right Ill bring my tape measure fri"/>
  </r>
  <r>
    <x v="0"/>
    <s v="Still chance there If you search hard you will get itlet have a try "/>
  </r>
  <r>
    <x v="0"/>
    <s v="Meeting u is my work   Tel me when shall i do my work tomorrow"/>
  </r>
  <r>
    <x v="0"/>
    <s v="Should I head straight there or what"/>
  </r>
  <r>
    <x v="1"/>
    <s v="Get the official ENGLAND poly ringtone or colour flag on yer mobile for tonights game Text TONE or FLAG to 84199 Optout txt ENG STOP Box39822 W111WX Â£150"/>
  </r>
  <r>
    <x v="0"/>
    <s v="Thank you princess You are so sexy"/>
  </r>
  <r>
    <x v="0"/>
    <s v="Oooh I got plenty of those"/>
  </r>
  <r>
    <x v="0"/>
    <s v="Hui xin is in da lib"/>
  </r>
  <r>
    <x v="0"/>
    <s v="Its a big difference  ltgt  versus  ltgt  every  ltgt hrs"/>
  </r>
  <r>
    <x v="0"/>
    <s v="Its not that you make me cry Its just that when all our stuff happens on top of everything else it pushes me over the edge You dont underdtand how often i cry over my sorry sorry life"/>
  </r>
  <r>
    <x v="0"/>
    <s v="ME 2 BABE I FEEL THE SAME LETS JUST 4GET ABOUT IT+BOTH TRY +CHEER UP+NOT FIT SOO MUCHXXLOVE U LOCAXX"/>
  </r>
  <r>
    <x v="0"/>
    <s v="You know what hook up means right?"/>
  </r>
  <r>
    <x v="1"/>
    <s v="Customer service announcement We recently tried to make a delivery to you but were unable to do so please call 07090298926 to reschedule Ref9307622"/>
  </r>
  <r>
    <x v="0"/>
    <s v="Wats da model num of ur phone?"/>
  </r>
  <r>
    <x v="0"/>
    <s v="Hes really into skateboarding now despite the fact that he gets thrown off of it and winds up with bandages and shit all over his arms every five minutes"/>
  </r>
  <r>
    <x v="1"/>
    <s v="You can stop further club tones by replying STOP MIX See mytonecomenjoy html for terms Club tones cost GBP450week MFL PO Box 1146 MK45 2WT 23"/>
  </r>
  <r>
    <x v="0"/>
    <s v="My house here e sky quite dark liao If raining then got excuse not 2 run already rite Hee"/>
  </r>
  <r>
    <x v="0"/>
    <s v="Sorry left phone upstairs OK might be hectic but would be all my birds with one fell swoop Its a date"/>
  </r>
  <r>
    <x v="0"/>
    <s v="* Thought I didnt see you"/>
  </r>
  <r>
    <x v="1"/>
    <s v="wamma get laid?want real doggin locations sent direct to your mobile? join the UKs largest dogging network txt dogs to 69696 nownyt ec2a 3lp Â£150msg"/>
  </r>
  <r>
    <x v="0"/>
    <s v="Carlos says we can pick up from him later so yeah were set"/>
  </r>
  <r>
    <x v="0"/>
    <s v="Hey babe my friend had to cancel still up for a visit ?"/>
  </r>
  <r>
    <x v="0"/>
    <s v="As per your request Maangalyam Alaipayuthe has been set as your callertune for all Callers Press *9 to copy your friends Callertune"/>
  </r>
  <r>
    <x v="0"/>
    <s v="Hmm ill have to think about it ok youre forgiven =D"/>
  </r>
  <r>
    <x v="0"/>
    <s v="We are hoping to get away by 7 from Langport You still up for town tonight?"/>
  </r>
  <r>
    <x v="0"/>
    <s v="Want to send me a virtual hug? I need one"/>
  </r>
  <r>
    <x v="0"/>
    <s v="Probably not still going over some stuff here"/>
  </r>
  <r>
    <x v="0"/>
    <s v="It has issues right now Ill fix for her by tomorrow"/>
  </r>
  <r>
    <x v="0"/>
    <s v="Why i come in between you people"/>
  </r>
  <r>
    <x v="0"/>
    <s v="Senthil group company Apnt 5pm"/>
  </r>
  <r>
    <x v="0"/>
    <s v="Oh really?? Did you make it on air? Whats your talent?"/>
  </r>
  <r>
    <x v="0"/>
    <s v="Studying But ill be free next weekend"/>
  </r>
  <r>
    <x v="0"/>
    <s v="R u here yet? Im wearing blue shirt n black pants"/>
  </r>
  <r>
    <x v="0"/>
    <s v="Waiti will come out ltgt  min"/>
  </r>
  <r>
    <x v="0"/>
    <s v="I will reach ur home in  ltgt  minutes"/>
  </r>
  <r>
    <x v="0"/>
    <s v="Well then you have a great weekend"/>
  </r>
  <r>
    <x v="0"/>
    <s v="What are you doing in langport? Sorry but Ill probably be in bed by 9pm It sucks being ill at xmas When do you and go2sri lanka?"/>
  </r>
  <r>
    <x v="0"/>
    <s v="Frnd s not juz a wordnot merely a relationshipits a silent promise which says   I will be with YOU  Wherevr Whenevr Forevr Gudnyt dear"/>
  </r>
  <r>
    <x v="0"/>
    <s v="Huh? 6 also cannot? Then only how many mistakes?"/>
  </r>
  <r>
    <x v="0"/>
    <s v="Ha U jus ate honey ar? So sweet"/>
  </r>
  <r>
    <x v="0"/>
    <s v="Im turning off my phone My moms telling everyone I have cancer And my sister wont stop calling It hurts to talk Cant put up with it See u when u get home Love u"/>
  </r>
  <r>
    <x v="0"/>
    <s v="Honey ? Sweetheart ? Darling ? Sexy buns ? Sugar plum ? Loverboy ? I miss you boytoy  *smacks your ass* Did you go to the gym too ?"/>
  </r>
  <r>
    <x v="0"/>
    <s v="Thanks for loving me so You rock"/>
  </r>
  <r>
    <x v="0"/>
    <s v="Yeah imma come over cause jay wants to do some drugs"/>
  </r>
  <r>
    <x v="0"/>
    <s v="Ok thanx Take care then"/>
  </r>
  <r>
    <x v="0"/>
    <s v="Yup Thk of u oso boring wat"/>
  </r>
  <r>
    <x v="0"/>
    <s v="came to look at the flat seems ok in his 50s? * Is away alot wiv work Got woman coming at 630 too"/>
  </r>
  <r>
    <x v="0"/>
    <s v="Moji just informed me that you saved our lives Thanks"/>
  </r>
  <r>
    <x v="1"/>
    <s v="You have won a Nokia 7250i This is what you get when you win our FREE auction To take part send Nokia to 86021 now HGSuite3422Lands RowW1JHL 16+"/>
  </r>
  <r>
    <x v="0"/>
    <s v="Whos this am in class"/>
  </r>
  <r>
    <x v="0"/>
    <s v="Hey r Ã¼ still online? Ive finished the formatting"/>
  </r>
  <r>
    <x v="0"/>
    <s v="Great So what attracts you to the brothas?"/>
  </r>
  <r>
    <x v="1"/>
    <s v="Promotion Number 8714714  UR awarded a City Break and could WIN a Â£200 Summer Shopping spree every WK Txt STORE to 88039  SkilGme TsCs087147403231WinawkAge16 Â£150perWKsub"/>
  </r>
  <r>
    <x v="0"/>
    <s v="Stupidits not possible"/>
  </r>
  <r>
    <x v="0"/>
    <s v="I cant pick the phone right now Pls send a message"/>
  </r>
  <r>
    <x v="0"/>
    <s v="LOL what happens in Vegas stays in vegas"/>
  </r>
  <r>
    <x v="0"/>
    <s v="Hello hello hi lou sorry it took so long 2 reply I left mobile at friends in Lancaster just got it bak Neway im sorry I couldnÂ’t make ur bÂ’day 2 hun"/>
  </r>
  <r>
    <x v="0"/>
    <s v="When did i use soc I use it only at home Ãœ dunno how 2 type it in word ar"/>
  </r>
  <r>
    <x v="0"/>
    <s v="Dad says hurry the hell up"/>
  </r>
  <r>
    <x v="0"/>
    <s v="Wake me up at  ltgt  am morning"/>
  </r>
  <r>
    <x v="0"/>
    <s v="I get out of class in bsn in like  ltgt  minutes you know where advising is?"/>
  </r>
  <r>
    <x v="0"/>
    <s v="Great I shoot big loads so get ready"/>
  </r>
  <r>
    <x v="0"/>
    <s v="Ill meet you in the lobby"/>
  </r>
  <r>
    <x v="0"/>
    <s v="You still coming tonight?"/>
  </r>
  <r>
    <x v="0"/>
    <s v="What happen dear tell me"/>
  </r>
  <r>
    <x v="0"/>
    <s v="Sir i am waiting for your call once free please call me"/>
  </r>
  <r>
    <x v="0"/>
    <s v="No i am not having not any movies in my laptop"/>
  </r>
  <r>
    <x v="0"/>
    <s v="I was about to do it when i texted I finished a long time ago and showered and erything"/>
  </r>
  <r>
    <x v="0"/>
    <s v="Ok im not sure what time i finish tomorrow but i wanna spend the evening with you cos that would be vewy vewy lubly Love me xxx"/>
  </r>
  <r>
    <x v="0"/>
    <s v="Hello As per request from  ltgt  Rs5 has been transfered to you"/>
  </r>
  <r>
    <x v="0"/>
    <s v="I am in tirupur  call you da"/>
  </r>
  <r>
    <x v="1"/>
    <s v="You are a winner you have been specially selected to receive Â£1000 cash or a Â£2000 award Speak to a live operator to claim call 087147123779am7pm Cost 10p"/>
  </r>
  <r>
    <x v="0"/>
    <s v="Sbut he had some luck2 catches put down"/>
  </r>
  <r>
    <x v="0"/>
    <s v="How i noe Did Ã¼ specify da domain as nusstu Ãœ still in sch"/>
  </r>
  <r>
    <x v="0"/>
    <s v="Ohi asked for fun Hahatake care Ã¼"/>
  </r>
  <r>
    <x v="0"/>
    <s v="Shall i get my pouch?"/>
  </r>
  <r>
    <x v="0"/>
    <s v="Hey loverboy I love you  I had to tell  I look at your picture and ache to feel you between my legs  Fuck I want you  I need you  I crave you "/>
  </r>
  <r>
    <x v="0"/>
    <s v="How is my boy? No sweet words left for me this morning  *sighs*  How goes you day my love ? Did you start your studying?"/>
  </r>
  <r>
    <x v="0"/>
    <s v="Kent vale lor Ãœ wait 4 me there ar?"/>
  </r>
  <r>
    <x v="0"/>
    <s v="Ok Very good Its all about making that money"/>
  </r>
  <r>
    <x v="0"/>
    <s v="Reading gud habit Nan bari hudgi yorge pataistha ertini kano"/>
  </r>
  <r>
    <x v="0"/>
    <s v="Aight do you still want to get money"/>
  </r>
  <r>
    <x v="1"/>
    <s v="Free Top ringtone sub to weekly ringtoneget 1st week freesend SUBPOLY to 81618?3 per weekstop sms08718727870"/>
  </r>
  <r>
    <x v="0"/>
    <s v="Okok okthenwhats ur todays plan"/>
  </r>
  <r>
    <x v="0"/>
    <s v="ARE YOU IN TOWN? THIS IS V IMPORTANT"/>
  </r>
  <r>
    <x v="0"/>
    <s v="Sorry pa i dont knw who ru pa?"/>
  </r>
  <r>
    <x v="0"/>
    <s v="Wat u doing there?"/>
  </r>
  <r>
    <x v="0"/>
    <s v="If i not meeting Ã¼ all rite then ill go home lor If Ã¼ dun feel like comin its ok"/>
  </r>
  <r>
    <x v="0"/>
    <s v="Oh i will get paid The most outstanding one is for a commercial i did for Hasbroin AUGUST They made us jump through so many hoops to get paid Still not"/>
  </r>
  <r>
    <x v="0"/>
    <s v="I am lateso call you tomorrow morningtake care sweet dreamsu and meummifyingbye"/>
  </r>
  <r>
    <x v="0"/>
    <s v="Networking technical support associate"/>
  </r>
  <r>
    <x v="0"/>
    <s v="Im gonna rip out my uterus"/>
  </r>
  <r>
    <x v="0"/>
    <s v="Cool Do you like swimming? I have a pool and jacuzzi at my house"/>
  </r>
  <r>
    <x v="1"/>
    <s v="Thanks for your ringtone order reference number X49 Your mobile will be charged 450 Should your tone not arrive please call customer services 09065989182 From colour=redtextcolourTXTstar"/>
  </r>
  <r>
    <x v="0"/>
    <s v="Yeah why not is the gang all ready"/>
  </r>
  <r>
    <x v="0"/>
    <s v="Blank is Blank But wat is blank? Lol"/>
  </r>
  <r>
    <x v="0"/>
    <s v="Im in a movie Collect car oredi"/>
  </r>
  <r>
    <x v="0"/>
    <s v="We left already we at orchard now"/>
  </r>
  <r>
    <x v="1"/>
    <s v="Hi there 2nights ur lucky night Uve been invited 2 XCHAT the Uks wildest chat Txt CHAT to 86688 now 150pMsgrcvdHGSuite3422LandsRowW1J6HL LDN 18yrs"/>
  </r>
  <r>
    <x v="0"/>
    <s v="Nothing splwat abt u and whr ru?"/>
  </r>
  <r>
    <x v="0"/>
    <s v="No chikku nt yet Ya im free"/>
  </r>
  <r>
    <x v="0"/>
    <s v="Aldrine rakhesh ex RTM herepls callurgent"/>
  </r>
  <r>
    <x v="0"/>
    <s v="The search 4 happiness is 1 of d main sources of unhappiness Accept life the way it comes U will find happiness in every moment u live"/>
  </r>
  <r>
    <x v="0"/>
    <s v="Im at home Please call"/>
  </r>
  <r>
    <x v="0"/>
    <s v="I guess you could be as good an excuse as any lol"/>
  </r>
  <r>
    <x v="0"/>
    <s v="Isnt frnd a necesity in life? imagine urself witout a frnd hwd u feel at ur colleg? watll u do wth ur cell? wat abt functions? thnk abt events espell cared missed amp irritated u? 4wrd it to all those dearloving frnds wthout whom u cant live I jst did it Takecare GOODMORNING"/>
  </r>
  <r>
    <x v="0"/>
    <s v="Gud mrng dear hav a nice day"/>
  </r>
  <r>
    <x v="0"/>
    <s v="Old Orchard near univ How about you?"/>
  </r>
  <r>
    <x v="0"/>
    <s v="4 tacos + 1 rajas burrito right?"/>
  </r>
  <r>
    <x v="0"/>
    <s v="Itâ€˜s Â£6 to get in is that ok?"/>
  </r>
  <r>
    <x v="0"/>
    <s v="Hows the street where the end of library walk is?"/>
  </r>
  <r>
    <x v="0"/>
    <s v="Plz note if anyone calling from a mobile Co amp asks u to type  ltgt  or  ltgt  Do not do so Disconnect the callcoz it iz an attempt of terrorist to make use of the sim card no Itz confirmd by nokia n motorola n has been verified by CNN IBN"/>
  </r>
  <r>
    <x v="0"/>
    <s v="We stopped to get ice cream and will go back after"/>
  </r>
  <r>
    <x v="0"/>
    <s v="Did you stitch his trouser"/>
  </r>
  <r>
    <x v="0"/>
    <s v="No da  Vijay going to talk in jaya tv"/>
  </r>
  <r>
    <x v="1"/>
    <s v="22 146tf150p"/>
  </r>
  <r>
    <x v="0"/>
    <s v="Hey im bored So im thinking of u So wat r u doing?"/>
  </r>
  <r>
    <x v="0"/>
    <s v="Nah Wednesday When should I bring the mini cheetos bag over?"/>
  </r>
  <r>
    <x v="0"/>
    <s v="Nobody names their penis a girls name this story doesnt add up at all"/>
  </r>
  <r>
    <x v="0"/>
    <s v="Aight let me know when youre gonna be around usf"/>
  </r>
  <r>
    <x v="0"/>
    <s v="Im not She lip synced with shangela"/>
  </r>
  <r>
    <x v="0"/>
    <s v="Ãœ neva tell me how i noe Im not at home in da aft wat"/>
  </r>
  <r>
    <x v="0"/>
    <s v="A bit of Ur smile is my hppnss a drop of Ur tear is my sorrow a part of Ur heart is my life a heart like mine wil care for U forevr as my GOODFRIEND"/>
  </r>
  <r>
    <x v="1"/>
    <s v="Dear Voucher Holder 2 claim your 1st class airport lounge passes when using Your holiday voucher call 08704439680 When booking quote 1st class x 2"/>
  </r>
  <r>
    <x v="0"/>
    <s v="Buzz Hey my Love  I think of you and hope your day goes well Did you sleep in ? I miss you babe I long for the moment we are together again*loving smile*"/>
  </r>
  <r>
    <x v="0"/>
    <s v="Haha Sounds crazy dunno can tahan anot"/>
  </r>
  <r>
    <x v="0"/>
    <s v="Why are u up so early?"/>
  </r>
  <r>
    <x v="0"/>
    <s v="Ya that one is slow as poo"/>
  </r>
  <r>
    <x v="1"/>
    <s v="Bloomberg Message center +447797706009 Why wait? Apply for your future httpcareers bloombergcom"/>
  </r>
  <r>
    <x v="0"/>
    <s v="Im on gloucesterroad what are uup to later?"/>
  </r>
  <r>
    <x v="0"/>
    <s v="Yeshere tv is always available in work place"/>
  </r>
  <r>
    <x v="1"/>
    <s v="YES The only place in town to meet exciting adult singles is now in the UK Txt CHAT to 86688 now 150pMsg"/>
  </r>
  <r>
    <x v="0"/>
    <s v="Lol no ouch but wish id stayed out a bit longer"/>
  </r>
  <r>
    <x v="0"/>
    <s v="GOD ASKED What is forgiveness? A little child gave lovely reply It is d wonderful fruit that a tree gives when it is being hurt by a stone Good night"/>
  </r>
  <r>
    <x v="0"/>
    <s v="Well join the  ltgt  bus"/>
  </r>
  <r>
    <x v="0"/>
    <s v="Was just about to ask Will keep this one Maybe thats why you didnt get all the messages we sent you on glo"/>
  </r>
  <r>
    <x v="1"/>
    <s v="FREE for 1st week No1 Nokia tone 4 ur mob every week just txt NOKIA to 8007 Get txting and tell ur mates wwwgetzedcouk POBox 36504 W45WQ norm150ptone 16+"/>
  </r>
  <r>
    <x v="0"/>
    <s v="Ki will send in  ltgt  min"/>
  </r>
  <r>
    <x v="0"/>
    <s v="Would me smoking you out help us work through this difficult time"/>
  </r>
  <r>
    <x v="1"/>
    <s v="Someone U know has asked our dating service 2 contact you Cant guess who? CALL 09058095107 NOW all will be revealed POBox 7 S3XY 150p"/>
  </r>
  <r>
    <x v="0"/>
    <s v="Yesmum lookin strong"/>
  </r>
  <r>
    <x v="0"/>
    <s v="Sir Goodmorning Once free call me"/>
  </r>
  <r>
    <x v="0"/>
    <s v="Where are you call me"/>
  </r>
  <r>
    <x v="0"/>
    <s v="Was gr8 to see that message So when r u leaving? Congrats dear What school and wat r ur plans"/>
  </r>
  <r>
    <x v="0"/>
    <s v="Love it The girls at the office may wonder why you are smiling but sore"/>
  </r>
  <r>
    <x v="0"/>
    <s v="Hi wlcome back did wonder if you got eaten by a lion or something nothing much"/>
  </r>
  <r>
    <x v="0"/>
    <s v="Does uncle timi help in clearing cars"/>
  </r>
  <r>
    <x v="0"/>
    <s v="I came hostel I m going to sleep Plz call me up before class Hrishi"/>
  </r>
  <r>
    <x v="0"/>
    <s v="Ok But bag again"/>
  </r>
  <r>
    <x v="0"/>
    <s v="Hi You just spoke to MANEESHA V Wed like to know if you were satisfied with the experience Reply Toll Free with Yes or No"/>
  </r>
  <r>
    <x v="0"/>
    <s v="Ok lor Msg me b4 u call"/>
  </r>
  <r>
    <x v="1"/>
    <s v="Mila age23 blonde new in UK I look sex with UK guys if u like fun with me Text MTALK to 6986618  30pptxt 1st 5free Â£150 increments Help08718728876"/>
  </r>
  <r>
    <x v="0"/>
    <s v="Once a fishrman woke early in d mrng It was very dark He waited a while amp found a sack ful of stones He strtd throwin thm in2 d sea 2 pass time Atlast he had jus 1stone sun rose up amp he found out tht those r nt stones those were diamonds MoralDont wake up early in d mrng GOOD night"/>
  </r>
  <r>
    <x v="1"/>
    <s v="Claim a 200 shopping spree just call 08717895698 now Have you won MobStoreQuiz10ppm"/>
  </r>
  <r>
    <x v="0"/>
    <s v="Then ur physics get a?"/>
  </r>
  <r>
    <x v="0"/>
    <s v="Dear friends sorry for the late information Today is the birthday of our loving ArPraveesh for more details log on to face book and see Its his number + ltgt  Dont miss a delicious treat"/>
  </r>
  <r>
    <x v="0"/>
    <s v="How r Ã¼ going to send it to me?"/>
  </r>
  <r>
    <x v="0"/>
    <s v="Can you do online transaction?"/>
  </r>
  <r>
    <x v="0"/>
    <s v="Dear got train and seat mine lower seat"/>
  </r>
  <r>
    <x v="0"/>
    <s v="Let me know if you need anything else Salad or desert or something How many beers shall i get?"/>
  </r>
  <r>
    <x v="0"/>
    <s v="Wat r u doing?"/>
  </r>
  <r>
    <x v="0"/>
    <s v="WHORE YOU ARE UNBELIEVABLE"/>
  </r>
  <r>
    <x v="1"/>
    <s v="Want to funk up ur fone with a weekly new tone reply TONES2U 2 this text wwwringtonescouk the original n best Tones 3GBP network operator rates apply"/>
  </r>
  <r>
    <x v="0"/>
    <s v="Are you sure you dont mean get here we made you hold all the weed"/>
  </r>
  <r>
    <x v="0"/>
    <s v="I love you  You know? Can you feel it? Does it make your belly warm? I wish it does my love  I shall meet you in your dreams Ahmad  *adoring kiss*"/>
  </r>
  <r>
    <x v="1"/>
    <s v="Twinks bears scallies skins and jocks are calling now Dont miss the weekends fun Call 08712466669 at 10pmin 2 stop texts call 08712460324nat rate"/>
  </r>
  <r>
    <x v="0"/>
    <s v="Love it I want to flood that pretty pussy with cum"/>
  </r>
  <r>
    <x v="0"/>
    <s v="Hey are you angry with me Reply me dr"/>
  </r>
  <r>
    <x v="0"/>
    <s v="Short But Cute Be a good person but dont try to prove it Gud noon"/>
  </r>
  <r>
    <x v="0"/>
    <s v="Also remember the beads dont come off Ever"/>
  </r>
  <r>
    <x v="0"/>
    <s v="They have a thread on the wishlist section of the forums where ppl post nitro requests Start from the last page and collect from the bottom up"/>
  </r>
  <r>
    <x v="0"/>
    <s v="For The First Time In The History Need Comfort And Luxury Are Sold At Same Price In India OnionRs ltgt  PetrolRs ltgt  BeerRs ltgt  SHESIL  ltgt"/>
  </r>
  <r>
    <x v="0"/>
    <s v="Feb  ltgt  is I LOVE U day Send dis to all ur VALUED FRNDS evn me If 3 comes back ull gt married d person u luv If u ignore dis u will lose ur luv 4 Evr"/>
  </r>
  <r>
    <x v="0"/>
    <s v="Actually nvm got hella cash we still on for  ltgt ish?"/>
  </r>
  <r>
    <x v="1"/>
    <s v="We tried to contact you re your reply to our offer of a Video Handset? 750 anytime any networks mins? UNLIMITED TEXT? Camcorder? Reply or call 08000930705 NOW"/>
  </r>
  <r>
    <x v="0"/>
    <s v="Its ok at least armands still around"/>
  </r>
  <r>
    <x v="0"/>
    <s v="No da I am happy that we sit together na"/>
  </r>
  <r>
    <x v="0"/>
    <s v="Yup song bro No creative Neva test quality He said check review online"/>
  </r>
  <r>
    <x v="0"/>
    <s v="No dude its not fakemy frnds got money thts y im reffering uif u member wit my mail link u vl be credited  ltgt rs and il be getiing  ltgt rsi can draw my acc wen it is  ltgt rs"/>
  </r>
  <r>
    <x v="0"/>
    <s v="Dude while were makin those weirdy brownies my sister made awesome cookies I took pics"/>
  </r>
  <r>
    <x v="1"/>
    <s v="URGENT We are trying to contact you Last weekends draw shows that you have won a Â£900 prize GUARANTEED Call 09061701851 Claim code K61 Valid 12hours only"/>
  </r>
  <r>
    <x v="0"/>
    <s v="Pls dont restrict her from eating anythin she likes for the next two days"/>
  </r>
  <r>
    <x v="0"/>
    <s v="Mm you ask him to come its enough "/>
  </r>
  <r>
    <x v="0"/>
    <s v="At the funeral home with Audrey and dad"/>
  </r>
  <r>
    <x v="0"/>
    <s v="Aight can you text me the address?"/>
  </r>
  <r>
    <x v="0"/>
    <s v="Excellent Wish we were together right now"/>
  </r>
  <r>
    <x v="0"/>
    <s v="Yep then is fine 730 or 830 for ice age"/>
  </r>
  <r>
    <x v="0"/>
    <s v="Pls i wont belive godnot only jesus"/>
  </r>
  <r>
    <x v="0"/>
    <s v="Can Dunno wat to get 4 her"/>
  </r>
  <r>
    <x v="0"/>
    <s v="Not yet chikkuk then wat abt tht guy did he stopped irritating or msging to u"/>
  </r>
  <r>
    <x v="0"/>
    <s v="How long does it take to get it"/>
  </r>
  <r>
    <x v="0"/>
    <s v="This is my number by vivek"/>
  </r>
  <r>
    <x v="1"/>
    <s v="74355 XMAS iscoming  ur awarded either Â£500 CD gift vouchers  free entry 2 r Â£100 weekly draw txt MUSIC to 87066 TnC"/>
  </r>
  <r>
    <x v="0"/>
    <s v="sorry brah just finished the last of my exams what up"/>
  </r>
  <r>
    <x v="0"/>
    <s v="I got arrested for possession at I shit you not  ltTIMEgt  pm"/>
  </r>
  <r>
    <x v="0"/>
    <s v="You are right though I cant give you the space you want and need This is really starting to become an issue I was going to suggest setting a definite move outif im still there after greece But maybe you are ready and should do it now"/>
  </r>
  <r>
    <x v="0"/>
    <s v="Just normal only here "/>
  </r>
  <r>
    <x v="0"/>
    <s v="Please protect yourself from ethreats SIB never asks for sensitive information like PasswordsATMSMS PIN thru email Never share your password with anybody"/>
  </r>
  <r>
    <x v="0"/>
    <s v="I miss you so much Im so desparate I have recorded the message you left for me the other day and listen to it just to hear the sound of your voice I love you"/>
  </r>
  <r>
    <x v="0"/>
    <s v="Hi Im always online on yahoo and would like to chat with you someday"/>
  </r>
  <r>
    <x v="0"/>
    <s v="Goodmorningmy grandfather expiredso am on leave today"/>
  </r>
  <r>
    <x v="1"/>
    <s v="Congratulations U can claim 2 VIP row A Tickets 2 C Blu in concert in November or Blu gift guaranteed Call 09061104276 to claim TSCs wwwsmsconet costÂ£375max"/>
  </r>
  <r>
    <x v="0"/>
    <s v="Where are you ? What are you doing ? Are yuou working on getting the pc to your moms ? Did you find a spot that it would work ? I need you"/>
  </r>
  <r>
    <x v="0"/>
    <s v="Sure Ill see if I can come by in a bit"/>
  </r>
  <r>
    <x v="0"/>
    <s v="I agree So i can stop thinkin about ipad Can you please ask macho the same question"/>
  </r>
  <r>
    <x v="0"/>
    <s v="Lets pool our money together and buy a bunch of lotto tickets If we win I get ltgt  u get ltgt  Deal?"/>
  </r>
  <r>
    <x v="0"/>
    <s v="Ok"/>
  </r>
  <r>
    <x v="0"/>
    <s v="I had askd u a question some hours before Its answer"/>
  </r>
  <r>
    <x v="0"/>
    <s v="Watching tv lor Nice one then i like lor"/>
  </r>
  <r>
    <x v="0"/>
    <s v="Im thinking that chennai forgot to come for auction"/>
  </r>
  <r>
    <x v="0"/>
    <s v="Then Ã¼ come n pick me at 530 ar?"/>
  </r>
  <r>
    <x v="0"/>
    <s v="Early bird Any purchases yet?"/>
  </r>
  <r>
    <x v="0"/>
    <s v="Went to pay rent So i had to go to the bank to authorise the payment"/>
  </r>
  <r>
    <x v="0"/>
    <s v="Erm â€¦ ill pick you up at about 645pm Thatll give enough time to get there park and that"/>
  </r>
  <r>
    <x v="0"/>
    <s v="HEY MATE HOWS U HONEY?DID U AVE GOOD HOLIDAY? GIMMI DE GOSSx"/>
  </r>
  <r>
    <x v="0"/>
    <s v="Howz painit will come down todaydo as i said ystrdayice and medicine"/>
  </r>
  <r>
    <x v="0"/>
    <s v="chile please Its only a  ltDECIMALgt  hour drive for me I come down all the time and will be subletting febapril for audition season"/>
  </r>
  <r>
    <x v="0"/>
    <s v="Yes ammaelife takes lot of turns you can only sit and try to hold the steering"/>
  </r>
  <r>
    <x v="0"/>
    <s v="Yeah thats what I thought lemme know if anythings goin on later"/>
  </r>
  <r>
    <x v="0"/>
    <s v="Mmmm I cant wait to lick it"/>
  </r>
  <r>
    <x v="0"/>
    <s v="Pls go there today  ltgt  I dont want any excuses"/>
  </r>
  <r>
    <x v="1"/>
    <s v="Fantasy Football is back on your TV Go to Sky Gamestar on Sky Active and play Â£250k Dream Team Scoring starts on Saturday so register nowSKY OPT OUT to 88088"/>
  </r>
  <r>
    <x v="0"/>
    <s v="Can you plz tell me the ans BSLVYL sent via fullonsmscom"/>
  </r>
  <r>
    <x v="0"/>
    <s v="U in town alone?"/>
  </r>
  <r>
    <x v="0"/>
    <s v="I to am looking forward to all the sex cuddling Only two more sleeps"/>
  </r>
  <r>
    <x v="0"/>
    <s v="We have all rounderso not required"/>
  </r>
  <r>
    <x v="0"/>
    <s v="No its truekDo u knw dis no ltgt ?"/>
  </r>
  <r>
    <x v="0"/>
    <s v="Dont worry 1 day very big lambu ji vl cometil then enjoy batchlor party"/>
  </r>
  <r>
    <x v="0"/>
    <s v="oh ya Got hip hop open Haha i was thinking can go for jazz then zoom to cine Actually tonight im free leh And theres a kb lesson tonight"/>
  </r>
  <r>
    <x v="1"/>
    <s v="Free msg Single? Find a partner in your area 1000s of real people are waiting to chat nowSend CHAT to 62220Cncl send STOPCS 08717890890Â£150 per msg"/>
  </r>
  <r>
    <x v="0"/>
    <s v="Im ok Will do my part tomorrow"/>
  </r>
  <r>
    <x v="0"/>
    <s v="No But we found a diff farm shop to buy some cheese On way back now can i call in?"/>
  </r>
  <r>
    <x v="0"/>
    <s v="R u still working now?"/>
  </r>
  <r>
    <x v="1"/>
    <s v="Win the newest ÂHarry Potter and the Order of the Phoenix Book 5 reply HARRY answer 5 questions  chance to be the first among readers"/>
  </r>
  <r>
    <x v="0"/>
    <s v="Yep I do like the pink furniture tho"/>
  </r>
  <r>
    <x v="1"/>
    <s v="Free Msg RingtoneFrom httptms widelivecomindex wml?id=1b6a5ecef91ff9*37819first=true180430JUL05"/>
  </r>
  <r>
    <x v="0"/>
    <s v="Customer place i wil cal u sir"/>
  </r>
  <r>
    <x v="1"/>
    <s v="Oh my god Ive found your number again Im so glad text me back xafter this msgs cst std ntwk chg Â£150"/>
  </r>
  <r>
    <x v="0"/>
    <s v="A pure hearted person can have a wonderful smile that makes even hisher enemies to feel guilty for being an enemy So catch the world with your smile GOODMORNING amp HAVE A SMILEY SUNDAY"/>
  </r>
  <r>
    <x v="0"/>
    <s v="THATÂ’S ALRITE GIRL U KNOW GAIL IS NEVA WRONGTAKE CARE SWEET AND DONÂ’T WORRYC U L8TR HUNLOVE Yaxxx"/>
  </r>
  <r>
    <x v="0"/>
    <s v="Theoretically yeah he could be able to come"/>
  </r>
  <r>
    <x v="0"/>
    <s v="Alright were hooked up where you guys at"/>
  </r>
  <r>
    <x v="0"/>
    <s v="not that I know of most people up here are still out of town"/>
  </r>
  <r>
    <x v="0"/>
    <s v="No let me do the math Your not good at it"/>
  </r>
  <r>
    <x v="0"/>
    <s v="Oh ok wait 4 me there My lect havent finish"/>
  </r>
  <r>
    <x v="0"/>
    <s v="Yeah my usual guys out of town but therere definitely people around I know"/>
  </r>
  <r>
    <x v="0"/>
    <s v="I am joining today formallyPls keep prayingwill talk later"/>
  </r>
  <r>
    <x v="0"/>
    <s v="Happy or sad  one thing about past is Its no more GOOD MORNING "/>
  </r>
  <r>
    <x v="0"/>
    <s v="No Did you multimedia message them or email?"/>
  </r>
  <r>
    <x v="0"/>
    <s v="Okie but i scared u say i fat Then u dun wan me already"/>
  </r>
  <r>
    <x v="0"/>
    <s v="did u get that message"/>
  </r>
  <r>
    <x v="0"/>
    <s v="Sorry sir i will call you tomorrow  senthilhsbc"/>
  </r>
  <r>
    <x v="0"/>
    <s v="What you need You have a person to give na"/>
  </r>
  <r>
    <x v="0"/>
    <s v="She left it very vague She just said she would inform the person in accounting about the delayed rent and that i should discuss with the housing agency about my renting another place But checking online now and all places around usc are  ltgt  and up"/>
  </r>
  <r>
    <x v="0"/>
    <s v="Hi juan Im coming home on fri hey Of course i expect a welcome party and lots of presents Ill phone u when i get back Loads of love nicky x x x x x x x x x"/>
  </r>
  <r>
    <x v="0"/>
    <s v="Can you plz tell me the ans BSLVYL sent via fullonsmscom"/>
  </r>
  <r>
    <x v="0"/>
    <s v="Short But Cute Be a good person but dont try to prove it Gud noon"/>
  </r>
  <r>
    <x v="0"/>
    <s v="Gumbys has a special where a  ltgt  cheese pizza is 2 so I know what were doin tonight"/>
  </r>
  <r>
    <x v="1"/>
    <s v="A link to your picture has been sent You can also use httpalto18coukwavewaveasp?o=44345"/>
  </r>
  <r>
    <x v="0"/>
    <s v="Like a personal sized or what"/>
  </r>
  <r>
    <x v="0"/>
    <s v="Same Im at my great aunts anniversary party in tarpon springs"/>
  </r>
  <r>
    <x v="0"/>
    <s v="Cab is availablethey pick up and drop at door steps"/>
  </r>
  <r>
    <x v="0"/>
    <s v="oktake careumma to you too"/>
  </r>
  <r>
    <x v="0"/>
    <s v="Unlimited texts Limited minutes"/>
  </r>
  <r>
    <x v="1"/>
    <s v="Double Mins  1000 txts on Orange tariffs Latest Motorola SonyEricsson  Nokia with Bluetooth FREE Call MobileUpd8 on 08000839402 or call2optoutHF8"/>
  </r>
  <r>
    <x v="0"/>
    <s v="No problem We will be spending a lot of quality time together"/>
  </r>
  <r>
    <x v="1"/>
    <s v="URGENT This is our 2nd attempt to contact U Your Â£900 prize from YESTERDAY is still awaiting collection To claim CALL NOW 09061702893 ACL03530150PM"/>
  </r>
  <r>
    <x v="0"/>
    <s v="Have you heard from this week?"/>
  </r>
  <r>
    <x v="1"/>
    <s v="Dear Dave this is your final notice to collect your 4* Tenerife Holiday or 5000 CASH award Call 09061743806 from landline TCs SAE Box326 CW25WX 150ppm"/>
  </r>
  <r>
    <x v="0"/>
    <s v="Yes Last  practice"/>
  </r>
  <r>
    <x v="1"/>
    <s v="tells u 2 call 09066358152 to claim Â£5000 prize U have 2 enter all ur mobile  personal details  the prompts Careful"/>
  </r>
  <r>
    <x v="0"/>
    <s v="No Thank you Youve been wonderful"/>
  </r>
  <r>
    <x v="0"/>
    <s v="Otherwise had part time job natuition"/>
  </r>
  <r>
    <x v="0"/>
    <s v="Ãœ mean its confirmed I tot they juz say oni Ok then"/>
  </r>
  <r>
    <x v="0"/>
    <s v="Okie"/>
  </r>
  <r>
    <x v="0"/>
    <s v="That depends How would you like to be treated? "/>
  </r>
  <r>
    <x v="0"/>
    <s v="Right on brah see you later"/>
  </r>
  <r>
    <x v="0"/>
    <s v="Waiting in e car 4 my mum lor U leh? Reach home already?"/>
  </r>
  <r>
    <x v="1"/>
    <s v="Your 2004 account for 07XXXXXXXXX shows 786 unredeemed points To claim call 08719181259 Identifier code XXXXX Expires 260305"/>
  </r>
  <r>
    <x v="1"/>
    <s v="Do you want a new video handset? 750 anytime any network mins? Half Price Line Rental? Camcorder? Reply or call 08000930705 for delivery tomorrow"/>
  </r>
  <r>
    <x v="0"/>
    <s v="Went fast asleep deartake care"/>
  </r>
  <r>
    <x v="0"/>
    <s v="No that just means you have a fat head"/>
  </r>
  <r>
    <x v="0"/>
    <s v="Sounds like a plan Cardiff is still here and still cold Im sitting on the radiator"/>
  </r>
  <r>
    <x v="0"/>
    <s v="Serious? What like proper tongued her"/>
  </r>
  <r>
    <x v="0"/>
    <s v="Shes good She was wondering if you wont say hi but shes smiling now So how are you coping with the long distance"/>
  </r>
  <r>
    <x v="0"/>
    <s v="How i noe Shes in da car now Later then c lar Im wearing shorts"/>
  </r>
  <r>
    <x v="1"/>
    <s v="You have an important customer service announcement Call FREEPHONE 0800 542 0825 now"/>
  </r>
  <r>
    <x v="0"/>
    <s v="Yeah whatever lol"/>
  </r>
  <r>
    <x v="0"/>
    <s v="Today is ACCEPT DAYU Accept me as? Brother Sister Lover Dear1 Best1 Clos1 Lvblefrnd Jstfrnd Cutefrnd Lifpartnr Belovd Swtheart Bstfrnd No rply means enemy"/>
  </r>
  <r>
    <x v="0"/>
    <s v="Ard 530 lor I ok then message Ã¼ lor"/>
  </r>
  <r>
    <x v="0"/>
    <s v="Ok C u then"/>
  </r>
  <r>
    <x v="0"/>
    <s v="Eh ur laptop got no stock lei He say mon muz come again to take a look c got a not"/>
  </r>
  <r>
    <x v="0"/>
    <s v="No need to ke qi Ãœ too bored izzit y suddenly thk of this"/>
  </r>
  <r>
    <x v="0"/>
    <s v="I wish I dont think its gonna snow that much But it will be more than those flurries we usually get that melt before they hit the ground Eek We havent had snow since ltgt before I was even born"/>
  </r>
  <r>
    <x v="1"/>
    <s v="FREERingtone Reply REAL or POLY eg REAL1 1 PushButton 2 DontCha 3 BabyGoodbye 4 GoldDigger 5 WeBeBurnin 1st tone FREE and 6 more when u join for Â£3wk"/>
  </r>
  <r>
    <x v="0"/>
    <s v="Do 1 thing Change that sentence into Because i want 2 concentrate in my educational career im leaving here"/>
  </r>
  <r>
    <x v="0"/>
    <s v="Oh really? perform write a paper go to a movie AND be home by midnight huh?"/>
  </r>
  <r>
    <x v="0"/>
    <s v="Okay lor Will they still let us go a not ah? Coz they will not know until later We drop our cards into the box right?"/>
  </r>
  <r>
    <x v="0"/>
    <s v="How? Izzit still raining?"/>
  </r>
  <r>
    <x v="0"/>
    <s v="As if i wasnt having enough trouble sleeping"/>
  </r>
  <r>
    <x v="0"/>
    <s v="I havent add Ã¼ yet right"/>
  </r>
  <r>
    <x v="0"/>
    <s v="Lol  I really need to remember to eat when Im drinking but I do appreciate you keeping me company that night babe *smiles*"/>
  </r>
  <r>
    <x v="0"/>
    <s v="Babe ? I lost you  Will you try rebooting ?"/>
  </r>
  <r>
    <x v="0"/>
    <s v="Yes Nigh you cant aha"/>
  </r>
  <r>
    <x v="0"/>
    <s v="I thk Ã¼ gotta go home by urself Cos ill b going out shopping 4 my frens present"/>
  </r>
  <r>
    <x v="0"/>
    <s v="Nooooooo Im gonna be bored to death all day Cable and internet outage"/>
  </r>
  <r>
    <x v="0"/>
    <s v="Sos Any amount i can get pls"/>
  </r>
  <r>
    <x v="0"/>
    <s v="Playin space poker u?"/>
  </r>
  <r>
    <x v="0"/>
    <s v="How come guoyang go n tell her? Then u told her?"/>
  </r>
  <r>
    <x v="0"/>
    <s v="You need to get up Now"/>
  </r>
  <r>
    <x v="0"/>
    <s v="They r giving a second chance to rahul dengra"/>
  </r>
  <r>
    <x v="0"/>
    <s v="Yeah in fact he just asked if we needed anything like an hour ago When and how much?"/>
  </r>
  <r>
    <x v="0"/>
    <s v="WHEN THE FIRST STRIKE IS A RED ONE THE BIRD + ANTELOPE BEGIN TOPLAY IN THE FIELDOF SELFINDEPENDENCE BELIEVE THIS + THE FLOWER OF CONTENTION WILL GROWRANDOM"/>
  </r>
  <r>
    <x v="0"/>
    <s v="Y Ã¼ wan to go there? C doctor?"/>
  </r>
  <r>
    <x v="0"/>
    <s v="Does daddy have a bb now"/>
  </r>
  <r>
    <x v="1"/>
    <s v="Free Msg get Gnarls Barkleys Crazy ringtone TOTALLY FREE just reply GO to this message right now"/>
  </r>
  <r>
    <x v="0"/>
    <s v="Shes borderline but yeah whatever"/>
  </r>
  <r>
    <x v="0"/>
    <s v="I got a call from a landline number   I am asked to come to anna nagar    I will go in the afternoon"/>
  </r>
  <r>
    <x v="0"/>
    <s v="Until 545 lor Ya can go 4 dinner together"/>
  </r>
  <r>
    <x v="0"/>
    <s v="I will be gentle princess We will make sweet gentle love"/>
  </r>
  <r>
    <x v="0"/>
    <s v="How u doin baby girl ?? hope u are okay every time I call ure phone is off I miss u get in touch"/>
  </r>
  <r>
    <x v="0"/>
    <s v="Sorry went to bed early nightnight"/>
  </r>
  <r>
    <x v="0"/>
    <s v="I like to think theres always the possibility of being in a pub later"/>
  </r>
  <r>
    <x v="0"/>
    <s v="HMM yeah if your not too grooved out And im looking forward to my pound special "/>
  </r>
  <r>
    <x v="0"/>
    <s v="I got to video tape pple type in message lor U so free wan 2 help me? Hee Cos i noe u wan 2 watch infernal affairs so ask u along Asking shuhui oso"/>
  </r>
  <r>
    <x v="0"/>
    <s v="Hi dude hw r u da realy mising u today"/>
  </r>
  <r>
    <x v="0"/>
    <s v="Me hungry buy some food good lei But mum n yun dun wan juz buy a little bit"/>
  </r>
  <r>
    <x v="1"/>
    <s v="Refused a loan? Secured or Unsecured? Cant get credit? Call free now 0800 195 6669 or text back help  we will"/>
  </r>
  <r>
    <x v="0"/>
    <s v="I probably wont eat at all today I think Im gonna pop How was your weekend? Did u miss me?"/>
  </r>
  <r>
    <x v="0"/>
    <s v="I knew it U slept v late yest? Wake up so late"/>
  </r>
  <r>
    <x v="0"/>
    <s v="Haha dont be angry with yourself Take it as a practice for the real thing ="/>
  </r>
  <r>
    <x v="0"/>
    <s v="Where is that one day training"/>
  </r>
  <r>
    <x v="0"/>
    <s v="So i could kiss and feel you next to me"/>
  </r>
  <r>
    <x v="0"/>
    <s v="Have a nice day my dear"/>
  </r>
  <r>
    <x v="0"/>
    <s v="I sent lanre fakeyes Eckankar details to the mail box"/>
  </r>
  <r>
    <x v="0"/>
    <s v="Your dad is back in ph?"/>
  </r>
  <r>
    <x v="1"/>
    <s v="You have been specially selected to receive a 3000 award Call 08712402050 BEFORE the lines close Cost 10ppm 16+ TCs apply AG Promo"/>
  </r>
  <r>
    <x v="0"/>
    <s v="If you ask her or she say any please message"/>
  </r>
  <r>
    <x v="0"/>
    <s v="If e timing can then i go w u lor"/>
  </r>
  <r>
    <x v="0"/>
    <s v="Love you aathilove u lot"/>
  </r>
  <r>
    <x v="0"/>
    <s v="I was just callin to say hi Take care bruv"/>
  </r>
  <r>
    <x v="1"/>
    <s v="YOU HAVE WON As a valued Vodafone customer our computer has picked YOU to win a Â£150 prize To collect is easy Just call 09061743386"/>
  </r>
  <r>
    <x v="0"/>
    <s v="Did u turn on the heater? The heater was on and set to ltgt degrees"/>
  </r>
  <r>
    <x v="0"/>
    <s v="Thanks for your message I really appreciate your sacrifice Im not sure of the process of direct pay but will find out on my way back from the test tomorrow Im in class now Do have a wonderful day"/>
  </r>
  <r>
    <x v="0"/>
    <s v="Thats the trouble with classes that go well  youre due a dodgey one â€¦ Expecting mine tomo See you for recovery same time same place"/>
  </r>
  <r>
    <x v="1"/>
    <s v="Free video camera phones with Half Price line rental for 12 mths and 500 cross ntwk mins 100 txts Call MobileUpd8 08001950382 or Call2OptOut674"/>
  </r>
  <r>
    <x v="0"/>
    <s v="WOT U UP 2 J?"/>
  </r>
  <r>
    <x v="0"/>
    <s v="Night night see you tomorrow"/>
  </r>
  <r>
    <x v="0"/>
    <s v="Roger that Weâ€˜re probably going to rem in about 20"/>
  </r>
  <r>
    <x v="0"/>
    <s v="do u think that any girl will propose u today by seing ur bloody funky shit fucking faceasssssholeeee"/>
  </r>
  <r>
    <x v="0"/>
    <s v="I wish u were here I feel so alone"/>
  </r>
  <r>
    <x v="1"/>
    <s v="Great NEW Offer  DOUBLE Mins  DOUBLE Txt on best Orange tariffs AND get latest camera phones 4 FREE Call MobileUpd8 free on 08000839402 NOW or 2stoptxt TCs"/>
  </r>
  <r>
    <x v="0"/>
    <s v="Reason is if the team budget is available at last they buy the unsold players for at base rate"/>
  </r>
  <r>
    <x v="0"/>
    <s v="CERI U REBEL SWEET DREAMZ ME LITTLE BUDDY C YA 2MORO WHO NEEDS BLOKES"/>
  </r>
  <r>
    <x v="1"/>
    <s v="ringtoneking 84484"/>
  </r>
  <r>
    <x v="0"/>
    <s v="Huh i cant thk of more oredi how many pages do we have?"/>
  </r>
  <r>
    <x v="0"/>
    <s v="His frens go then he in lor Not alone wif my mum n sis lor"/>
  </r>
  <r>
    <x v="0"/>
    <s v="Nationwide auto centre or something like that on Newport road I liked them there"/>
  </r>
  <r>
    <x v="0"/>
    <s v="Hey I missed you tm of last night as my phone was on the charge  *smiles*  I am meeting a friend shortly"/>
  </r>
  <r>
    <x v="0"/>
    <s v="Whatever juliana Do whatever you want"/>
  </r>
  <r>
    <x v="0"/>
    <s v="Friendship is not a game to play It is not a word to say It doesnt start on March and ends on May It is tomorrow yesterday today and e"/>
  </r>
  <r>
    <x v="1"/>
    <s v="Ringtone Club Gr8 new polys direct to your mobile every week "/>
  </r>
  <r>
    <x v="0"/>
    <s v="Hello Sort of out in town already That  So dont rush home I am eating nachos Will let you know eta"/>
  </r>
  <r>
    <x v="0"/>
    <s v="Ok lor Anyway i thk we cant get tickets now cos like quite late already U wan 2 go look 4 ur frens a not? Darren is wif them now"/>
  </r>
  <r>
    <x v="1"/>
    <s v="Bank of Granite issues StrongBuy EXPLOSIVE PICK FOR OUR MEMBERS *****UP OVER 300 *********** Nasdaq Symbol CDGT That is a 500 per"/>
  </r>
  <r>
    <x v="0"/>
    <s v="I am on the way to ur home"/>
  </r>
  <r>
    <x v="0"/>
    <s v="Dizzamn aight Ill ask my suitemates when I get back"/>
  </r>
  <r>
    <x v="0"/>
    <s v="Nimbomsons Yep phone knows that one Obviously cos thats a real word"/>
  </r>
  <r>
    <x v="0"/>
    <s v="I love to cuddle I want to hold you in my strong arms right now"/>
  </r>
  <r>
    <x v="0"/>
    <s v="R u in this continent?"/>
  </r>
  <r>
    <x v="0"/>
    <s v="Well you pay over like  ltgt yrs so its not too difficult"/>
  </r>
  <r>
    <x v="1"/>
    <s v="Bored housewives Chat n date now 08717507711 BTnational rate 10pmin only from landlines"/>
  </r>
  <r>
    <x v="1"/>
    <s v="We tried to call you re your reply to our sms for a video mobile 750 mins UNLIMITED TEXT free camcorder Reply or call now 08000930705 Del Thurs"/>
  </r>
  <r>
    <x v="0"/>
    <s v="Kkwhen will you give treat?"/>
  </r>
  <r>
    <x v="1"/>
    <s v="This is the 2nd time we have tried to contact u U have won the Â£400 prize 2 claim is easy just call 087104711148 NOW Only 10p per minute BTnationalrate"/>
  </r>
  <r>
    <x v="0"/>
    <s v="Hes just gonna worry for nothing And he wont give you money its no use"/>
  </r>
  <r>
    <x v="0"/>
    <s v="Did you get any gift? This year i didnt get anything So bad"/>
  </r>
  <r>
    <x v="0"/>
    <s v="somewhere out there beneath the pale moon light someone think in of u some where out there where dreams come true goodnite amp sweet dreams"/>
  </r>
  <r>
    <x v="0"/>
    <s v="Well theres a pattern emerging of my friends telling me to drive up and come smoke with them and then telling me that Im a weed fiendmake them smoke too muchimpede their doing other things so you see how Im hesitant"/>
  </r>
  <r>
    <x v="0"/>
    <s v=" ow u deyi paid 60400thousadi told  u would call "/>
  </r>
  <r>
    <x v="0"/>
    <s v="IM FINE BABES AINT BEEN UP 2 MUCH THO SAW SCARY MOVIE YEST ITS QUITE FUNNY WANT 2MRW AFTERNOON? AT TOWN OR MALL OR SUMTHIN?xx"/>
  </r>
  <r>
    <x v="0"/>
    <s v="Im reaching home in 5 min"/>
  </r>
  <r>
    <x v="0"/>
    <s v="Forgot you were working today Wanna chat but things are ok so drop me a text when youre free  bored etc and ill ring Hope all is well nose essay and all xx"/>
  </r>
  <r>
    <x v="0"/>
    <s v="Ha Then we must walk to everywhere Cannot take tram My cousin said can walk to vic market from our hotel"/>
  </r>
  <r>
    <x v="1"/>
    <s v="Wan2 win a Meet+Greet with Westlife 4 U or a m8? They are currently on what tour? 1Unbreakable 2Untamed 3Unkempt Text 12 or 3 to 83049 Cost 50p +std text"/>
  </r>
  <r>
    <x v="1"/>
    <s v="Please call our customer service representative on FREEPHONE 0808 145 4742 between 9am11pm as you have WON a guaranteed Â£1000 cash or Â£5000 prize"/>
  </r>
  <r>
    <x v="0"/>
    <s v="Discussed with your mother ah?"/>
  </r>
  <r>
    <x v="0"/>
    <s v="Ok"/>
  </r>
  <r>
    <x v="0"/>
    <s v="Sorry I cant text amp drive coherently see you in twenty"/>
  </r>
  <r>
    <x v="1"/>
    <s v="You will be receiving this weeks Triple Echo ringtone shortly Enjoy it"/>
  </r>
  <r>
    <x v="0"/>
    <s v="In which place i can get rooms cheap"/>
  </r>
  <r>
    <x v="0"/>
    <s v="Eek thats a lot of time especially since American Pie is like 8 minutes long I cant stop singing it"/>
  </r>
  <r>
    <x v="0"/>
    <s v="GRAN ONLYFOUND OUT AFEW DAYS AGOCUSOON HONI"/>
  </r>
  <r>
    <x v="1"/>
    <s v="Uve been selected to stay in 1 of 250 top British hotels  FOR NOTHING Holiday valued at Â£350 Dial 08712300220 to claim  National Rate Call Bx526 SW73SS"/>
  </r>
  <r>
    <x v="0"/>
    <s v="University of southern california"/>
  </r>
  <r>
    <x v="0"/>
    <s v="We have to pick rayan macleran there"/>
  </r>
  <r>
    <x v="0"/>
    <s v="U gd lor go shopping i got stuff to do U wan 2 watch infernal affairs a not? Come lar"/>
  </r>
  <r>
    <x v="0"/>
    <s v="Well Balls Time to make calls"/>
  </r>
  <r>
    <x v="0"/>
    <s v="Wat time Ã¼ wan today?"/>
  </r>
  <r>
    <x v="0"/>
    <s v="ltgt  in mca But not conform"/>
  </r>
  <r>
    <x v="0"/>
    <s v="Oh ok Wats ur email?"/>
  </r>
  <r>
    <x v="0"/>
    <s v="Yes princess Are you going to make me moan?"/>
  </r>
  <r>
    <x v="0"/>
    <s v="Lol its ok I didnt remember til last nite"/>
  </r>
  <r>
    <x v="0"/>
    <s v="â€¦ anyway many good evenings to u s"/>
  </r>
  <r>
    <x v="0"/>
    <s v="Cool Ill text you in a few"/>
  </r>
  <r>
    <x v="0"/>
    <s v="Sorry vikky im Watching olave mandara movie kano in trishul theatre wit my frnds"/>
  </r>
  <r>
    <x v="0"/>
    <s v="Im very happy for you babe  Woo hoo party on dude"/>
  </r>
  <r>
    <x v="0"/>
    <s v="I am taking you for italian food How about a pretty dress with no panties? "/>
  </r>
  <r>
    <x v="0"/>
    <s v="Wot u up 2? Thout u were gonna call me Txt bak luv K"/>
  </r>
  <r>
    <x v="1"/>
    <s v="YOU ARE CHOSEN TO RECEIVE A Â£350 AWARD Pls call claim number 09066364311 to collect your award which you are selected to receive as a valued mobile customer"/>
  </r>
  <r>
    <x v="0"/>
    <s v="How are you holding up?"/>
  </r>
  <r>
    <x v="0"/>
    <s v="Dont flatter yourself Tell that man of mine two pints of carlin in ten minutes please"/>
  </r>
  <r>
    <x v="0"/>
    <s v="Hope you are not scared"/>
  </r>
  <r>
    <x v="0"/>
    <s v="I cant pick the phone right now Pls send a message"/>
  </r>
  <r>
    <x v="0"/>
    <s v="Im at home n ready"/>
  </r>
  <r>
    <x v="1"/>
    <s v="Please call our customer service representative on FREEPHONE 0808 145 4742 between 9am11pm as you have WON a guaranteed Â£1000 cash or Â£5000 prize"/>
  </r>
  <r>
    <x v="0"/>
    <s v="What time do u get out?"/>
  </r>
  <r>
    <x v="0"/>
    <s v="I am literally in bed and have been up for like  ltgt  hours"/>
  </r>
  <r>
    <x v="0"/>
    <s v="Yes my reg is  Ciao"/>
  </r>
  <r>
    <x v="0"/>
    <s v="If You mean the website Yes"/>
  </r>
  <r>
    <x v="1"/>
    <s v="Win a Â£1000 cash prize or a prize worth Â£5000"/>
  </r>
  <r>
    <x v="1"/>
    <s v="Thanks for your ringtone order reference number X49Your mobile will be charged 450 Should your tone not arrive please call customer services 09065989182"/>
  </r>
  <r>
    <x v="0"/>
    <s v="Lol or I could just starve and lose a pound by the end of the day"/>
  </r>
  <r>
    <x v="0"/>
    <s v="Yeah thats the impression I got"/>
  </r>
  <r>
    <x v="0"/>
    <s v="Ok ok take care I can understand"/>
  </r>
  <r>
    <x v="0"/>
    <s v="Motivate Behind every darkness there is a shining light waiting for you to find it Behind every best friend there is always trust and love BSLVYL"/>
  </r>
  <r>
    <x v="0"/>
    <s v="Ya ok then had dinner?"/>
  </r>
  <r>
    <x v="0"/>
    <s v="I was slept that timeyou there?"/>
  </r>
  <r>
    <x v="0"/>
    <s v="dont make ne plans for nxt wknd coz she wants us to come down then ok"/>
  </r>
  <r>
    <x v="0"/>
    <s v="When is school starting Where will you stay Whats the weather like And the food Do you have a social support system like friends in the school All these things are important"/>
  </r>
  <r>
    <x v="0"/>
    <s v="Ha ha nan yalrigu heltiniIyo kothi chikku u shared many things wit meso far i didnt told any body and even uttered a word abt u If ur trusting me so much how can i tell these to others Plz nxt time dont use those words to meok chikkuB"/>
  </r>
  <r>
    <x v="0"/>
    <s v="Noice Text me when youre here"/>
  </r>
  <r>
    <x v="0"/>
    <s v="Hi di is yijue were meeting at 7 pm at esaplanade tonight"/>
  </r>
  <r>
    <x v="1"/>
    <s v="Moby Pub QuizWin a Â£100 High Street prize if u know who the new Duchess of Cornwall will be? Txt her first name to 82277unsub STOP Â£150 008704050406 SP"/>
  </r>
  <r>
    <x v="1"/>
    <s v="This weeks SavaMob member offers are now accessible Just call 08709501522 for details SavaMob POBOX 139 LA3 2WU Only Â£150week SavaMob  offers mobile"/>
  </r>
  <r>
    <x v="0"/>
    <s v="Aight Ive been set free think you could text me blakes address? It occurs to me Im not quite as sure what Im doing as I thought I was"/>
  </r>
  <r>
    <x v="0"/>
    <s v="Hi dear we saw dear We both are happy Where you my battery is low"/>
  </r>
  <r>
    <x v="0"/>
    <s v="How are you Its been ages Hows abj"/>
  </r>
  <r>
    <x v="0"/>
    <s v="Prof you have passed in all the papers in this sem congrats     Student Enna kalaachutaarama Prof???? Gud mrng"/>
  </r>
  <r>
    <x v="0"/>
    <s v="Dont kick coco when hes down"/>
  </r>
  <r>
    <x v="0"/>
    <s v="Fyi Im gonna call you sporadically starting at like  ltgt  bc we are not not doin this shit"/>
  </r>
  <r>
    <x v="1"/>
    <s v="You are being contacted by our Dating Service by someone you know To find out who it is call from your mobile or landline 09064017305 PoBox75LDNS7"/>
  </r>
  <r>
    <x v="1"/>
    <s v="TBSPERSOLVO been chasing us since Sept forÂ£38 definitely not paying now thanks to your information We will ignore them Kath Manchester"/>
  </r>
  <r>
    <x v="0"/>
    <s v="Hope youÂ’re not having too much fun without me see u tomorrow love jess x"/>
  </r>
  <r>
    <x v="0"/>
    <s v="Ok i wont call or disturb any one I know all are avoiding me I am a burden for all"/>
  </r>
  <r>
    <x v="0"/>
    <s v="Ive reached home n i bathe liao U can call me now"/>
  </r>
  <r>
    <x v="1"/>
    <s v="Loans for any purpose even if you have Bad Credit Tenants Welcome Call NoWorriesLoanscom on 08717111821"/>
  </r>
  <r>
    <x v="0"/>
    <s v="Was the actual exam harder than NBME"/>
  </r>
  <r>
    <x v="0"/>
    <s v="A lot of this sickness thing going round Take it easy Hope u feel better soon Lol"/>
  </r>
  <r>
    <x v="0"/>
    <s v="God picked up a flower and dippeditinaDEW lovingly touched itwhichturnedinto u and the he gifted tomeandsaidTHIS FRIEND IS 4U"/>
  </r>
  <r>
    <x v="1"/>
    <s v="87077 Kick off a new season with 2wks FREE goals  news to ur mobile Txt ur club name to 87077 eg VILLA to 87077"/>
  </r>
  <r>
    <x v="0"/>
    <s v="Hey sathya till now we dint meet not even a single time then how can i saw the situation sathya"/>
  </r>
  <r>
    <x v="0"/>
    <s v="Gam gone after outstanding innings"/>
  </r>
  <r>
    <x v="0"/>
    <s v="O i played smash bros  ltgt  religiously"/>
  </r>
  <r>
    <x v="0"/>
    <s v="Sir good morning Hope you had a good weekend I called to let you know that i was able to raise  ltgt  from my dad He however said he would make the rest available by mid feb This amount is still quite short and i was hoping you would help Do have a good day Abiola"/>
  </r>
  <r>
    <x v="0"/>
    <s v="Hurry home Soup is DONE"/>
  </r>
  <r>
    <x v="0"/>
    <s v="No no I will check all rooms befor activities"/>
  </r>
  <r>
    <x v="0"/>
    <s v="Good afternoon my love It was good to see your words on YM and get your tm Very smart move my slave  *smiles*  I drink my coffee and await you"/>
  </r>
  <r>
    <x v="0"/>
    <s v="Quite ok but a bit ex U better go eat smth now else ill feel guilty"/>
  </r>
  <r>
    <x v="1"/>
    <s v="Orange brings you ringtones from all time Chart Heroes with a free hit each week Go to Ringtones  Pics on wap To stop receiving these tips reply STOP"/>
  </r>
  <r>
    <x v="0"/>
    <s v="Lemme know when youre here"/>
  </r>
  <r>
    <x v="1"/>
    <s v="PRIVATE Your 2003 Account Statement for 07973788240 shows 800 unredeemed S I M points Call 08715203649 Identifier Code 40533 Expires 311004"/>
  </r>
  <r>
    <x v="0"/>
    <s v="He needs to stop going to bed and make with the fucking dealing"/>
  </r>
  <r>
    <x v="0"/>
    <s v="How are you my Love ? Are you with your brother ? Time to talk english with him ? *grins* Say  Hey Muhommad Penny says hello from across the sea"/>
  </r>
  <r>
    <x v="1"/>
    <s v="We tried to call you re your reply to our sms for a video mobile 750 mins UNLIMITED TEXT + free camcorder Reply of call 08000930705 Now"/>
  </r>
  <r>
    <x v="0"/>
    <s v="Hey doc pls I want to get nice t shirt for my hubby nice fiting ones my budget is  ltgt k help pls I will load d card abi hwkeep me posted luv 2 mj"/>
  </r>
  <r>
    <x v="0"/>
    <s v="I remain unconvinced that this isnt an elaborate test of my willpower"/>
  </r>
  <r>
    <x v="0"/>
    <s v="Life is nothing wen v get everything But life is everything wen v miss something  Real value of people wil be realized only in their absence gud mrng"/>
  </r>
  <r>
    <x v="0"/>
    <s v="how are you? I miss you"/>
  </r>
  <r>
    <x v="0"/>
    <s v="I aint answerin no phone at what is actually a pretty reasonable hour but Im sleepy"/>
  </r>
  <r>
    <x v="0"/>
    <s v="Hey  is * rite u put Â»10 evey mnth is that all?"/>
  </r>
  <r>
    <x v="0"/>
    <s v="i am going to bed now prin"/>
  </r>
  <r>
    <x v="0"/>
    <s v="I think just yourself â€¦Thanks and see you tomo"/>
  </r>
  <r>
    <x v="0"/>
    <s v="If u dun drive then how i go 2 sch"/>
  </r>
  <r>
    <x v="0"/>
    <s v="I not at home now lei"/>
  </r>
  <r>
    <x v="1"/>
    <s v="GSOH? Good with SPAM the ladies?U could b a male gigolo? 2 join the uks fastest growing mens club reply ONCALL mjzgroup 087143423992stop reply STOP msgÂ£150rcvd"/>
  </r>
  <r>
    <x v="0"/>
    <s v="Ok then i will come to ur home after half an hour"/>
  </r>
  <r>
    <x v="1"/>
    <s v="U have a secret admirer who is looking 2 make contact with Ufind out who they R*reveal who thinks UR so specialcall on 09058094599"/>
  </r>
  <r>
    <x v="0"/>
    <s v="Do u hav any frnd by name ashwini in ur college?"/>
  </r>
  <r>
    <x v="0"/>
    <s v="Jus finish my lunch on my way home lor I tot u dun wan 2 stay in sch today"/>
  </r>
  <r>
    <x v="0"/>
    <s v="K then 2marrow are you coming to class"/>
  </r>
  <r>
    <x v="1"/>
    <s v="HOT LIVE FANTASIES call now 08707500020 Just 20p per min NTT Ltd PO Box 1327 Croydon CR9 5WB 0870 is a national rate call"/>
  </r>
  <r>
    <x v="0"/>
    <s v="Pls send me your address sir"/>
  </r>
  <r>
    <x v="0"/>
    <s v="I want to lick your pussy now"/>
  </r>
  <r>
    <x v="0"/>
    <s v="Yo you gonna still be in stock tomorrowtoday? Im trying to get a dubsack"/>
  </r>
  <r>
    <x v="1"/>
    <s v="URGENT Your Mobile number has been awarded a UKP2000 prize GUARANTEED Call 09061790125 from landline Claim 3030 Valid 12hrs only 150ppm"/>
  </r>
  <r>
    <x v="0"/>
    <s v="Ill see but prolly yeah"/>
  </r>
  <r>
    <x v="0"/>
    <s v="Thought we could go out for dinner Ill treat you Seem ok?"/>
  </r>
  <r>
    <x v="0"/>
    <s v="Where are you ? What do you do ? How can you stand to be away from me ? Doesnt your heart ache without me ? Dont you wonder of me ? Dont you crave me ?"/>
  </r>
  <r>
    <x v="0"/>
    <s v="Sorry You never hear unless you book it One was kinda a jokethet were really looking for skinny white girls The other was one lineyou can only do so much on camera with that Something like that theyre casting on the look"/>
  </r>
  <r>
    <x v="0"/>
    <s v="What you doing?how are you?"/>
  </r>
  <r>
    <x v="0"/>
    <s v="Sure thing big man i have hockey elections at 6 shouldnâ€˜t go on longer than an hour though"/>
  </r>
  <r>
    <x v="0"/>
    <s v="Watch lor I saw a few swatch one i thk quite ok Ard 116 but i need 2nd opinion leh"/>
  </r>
  <r>
    <x v="0"/>
    <s v="Hiya do u like the hlday pics looked horrible in them so took mo out Hows the camp Amrca thing? Speak soon Serena"/>
  </r>
  <r>
    <x v="0"/>
    <s v="Babe How goes that day ? What are you up to ? I miss you already my Love  * loving kiss*  I hope everything goes well"/>
  </r>
  <r>
    <x v="0"/>
    <s v="Yunny Im goin to be late"/>
  </r>
  <r>
    <x v="0"/>
    <s v="Doc prescribed me morphine cause the other pain meds arent enough Waiting for my mom to bring it That med should kick in fast so Im gonna try to be on later"/>
  </r>
  <r>
    <x v="0"/>
    <s v="Cool want me to go to kappa or should I meet you outside mu"/>
  </r>
  <r>
    <x v="0"/>
    <s v="Hey sexy buns  Have I told you ? I adore you loverboy I hope you remember to thank your sister in law for those meatballs *grins*  i love you babe"/>
  </r>
  <r>
    <x v="0"/>
    <s v="May b approve panalambut it should have more posts"/>
  </r>
  <r>
    <x v="1"/>
    <s v="SPJanuary Male Sale Hot Gay chat now cheaper call 08709222922 National rate from 15pmin cheap to 78pmin peak To stop texts call 08712460324 10pmin"/>
  </r>
  <r>
    <x v="0"/>
    <s v="Sorry Ill call later"/>
  </r>
  <r>
    <x v="0"/>
    <s v="I dont thnk its a wrong calling between us"/>
  </r>
  <r>
    <x v="0"/>
    <s v="Me im not workin Once i get job"/>
  </r>
  <r>
    <x v="0"/>
    <s v="And by when youre done I mean now"/>
  </r>
  <r>
    <x v="0"/>
    <s v="Its Ur luck to Love someone Its Ur fortune to Love the one who Loves U But its a miracle to Love a person who cant Love anyone except U Gud nyt"/>
  </r>
  <r>
    <x v="0"/>
    <s v="Hi baby ive just got back from work and i was wanting to see u allday I hope i didnt piss u off on the phone today If u are up give me a call xxx"/>
  </r>
  <r>
    <x v="1"/>
    <s v="FreeMsg Todays the day if you are ready Im horny  live in your town I love sex fun  games Netcollex Ltd 08700621170150p per msg reply Stop to end"/>
  </r>
  <r>
    <x v="0"/>
    <s v="Is it your yahoo boys that bring in the perf? Or legal"/>
  </r>
  <r>
    <x v="0"/>
    <s v="No need to say anything to me I know i am an outsider"/>
  </r>
  <r>
    <x v="0"/>
    <s v="have you ever had one foot before?"/>
  </r>
  <r>
    <x v="0"/>
    <s v="Just got to  ltgt"/>
  </r>
  <r>
    <x v="0"/>
    <s v="Good No donâ€˜t need any receiptsâ€”well done â€¦ Yes please tell  Whatâ€˜s her number i could ring her"/>
  </r>
  <r>
    <x v="0"/>
    <s v="Ever green quote ever told by Jerry in cartoon A Person Who Irritates u Always Is the one Who Loves u Vry Much But Fails to Express It   gud nyt"/>
  </r>
  <r>
    <x v="0"/>
    <s v="Leave it wif me lar Ãœ wan to carry meh so heavy Is da num 98321561 familiar to Ã¼?"/>
  </r>
  <r>
    <x v="0"/>
    <s v="Beautiful truth  Expression of the face could Be seen by everyone But the depression of heart Could be understood only By the Loved ones Gud Ni8"/>
  </r>
  <r>
    <x v="0"/>
    <s v="Infact happy new year How are you where are you when are we seeing"/>
  </r>
  <r>
    <x v="1"/>
    <s v="In The Simpsons Movie released in July 2007 name the band that died at the start of the film? AGreen Day BBlue Day CRed Day Send A B or C"/>
  </r>
  <r>
    <x v="0"/>
    <s v="Thats a shame Maybe cld meet for few hrs tomo?"/>
  </r>
  <r>
    <x v="0"/>
    <s v="Lol I would but despite these cramps I like being a girl"/>
  </r>
  <r>
    <x v="0"/>
    <s v="I canÂ’t wait for cornwall Hope tonight isnÂ’t too bad as well but itÂ’s rock night shite Anyway iÂ’m going for a kip now have a good night Speak to you soon"/>
  </r>
  <r>
    <x v="0"/>
    <s v="Pls help me tell sura that im expecting a battery from hont And that if should pls send me a message about how to download movies Thanks"/>
  </r>
  <r>
    <x v="1"/>
    <s v="Please call Amanda with regard to renewing or upgrading your current TMobile handset free of charge Offer ends today Tel 0845 021 3680 subject to Ts and Cs"/>
  </r>
  <r>
    <x v="0"/>
    <s v="Havent found a way to get another app for your phone eh ? Will you go to the net cafe ? Did you take that job? Geeee I need you babe I crave to see you "/>
  </r>
  <r>
    <x v="0"/>
    <s v="I only work from mon to thurs but Sat i cant leh Booked liao Which other day u free?"/>
  </r>
  <r>
    <x v="0"/>
    <s v="Ãœ comin to fetch us oredi"/>
  </r>
  <r>
    <x v="0"/>
    <s v="Whats nannys address?"/>
  </r>
  <r>
    <x v="1"/>
    <s v="URGENT Your 4* Costa Del Sol Holiday or Â£5000 await collection Call 09050090044 Now toClaim SAE TC s POBox334 Stockport SK38xh CostÂ£150pm Max10mins"/>
  </r>
  <r>
    <x v="0"/>
    <s v="Haf u eaten? Wat time u wan me 2 come?"/>
  </r>
  <r>
    <x v="1"/>
    <s v="Want a new Video Phone? 750 anytime any network mins? Half price line rental free text for 3 months? Reply or call 08000930705 for free delivery"/>
  </r>
  <r>
    <x v="0"/>
    <s v="Yo call me when you get the chance a friend of mine wanted me to ask you about a big order"/>
  </r>
  <r>
    <x v="0"/>
    <s v="This single single answers are we fighting? Plus i said am broke and you didnt reply"/>
  </r>
  <r>
    <x v="0"/>
    <s v="It certainly puts things into perspective when something like this happens"/>
  </r>
  <r>
    <x v="0"/>
    <s v="Now got tv 2 watch meh? U no work today?"/>
  </r>
  <r>
    <x v="0"/>
    <s v="i felt sonot any conveying reason Ese he What about me?"/>
  </r>
  <r>
    <x v="1"/>
    <s v="Had your mobile 11 months or more? U R entitled to Update to the latest colour mobiles with camera for Free Call The Mobile Update Co FREE on 08002986030"/>
  </r>
  <r>
    <x v="0"/>
    <s v="Hows it going? Got any exciting karaoke type activities planned? Im debating whether to play football this eve Feeling lazy though"/>
  </r>
  <r>
    <x v="0"/>
    <s v="I told that am coming on wednesday"/>
  </r>
  <r>
    <x v="0"/>
    <s v="Its ok called mom instead have fun"/>
  </r>
  <r>
    <x v="1"/>
    <s v="Dear Voucher Holder To claim this weeks offer at your PC please go to httpwwwwtlpcouktext TsCs apply"/>
  </r>
  <r>
    <x v="0"/>
    <s v="Well if Im that desperate Ill just call armand again"/>
  </r>
  <r>
    <x v="0"/>
    <s v="Are you at work right now ?"/>
  </r>
  <r>
    <x v="1"/>
    <s v="Congrats Nokia 3650 video camera phone is your Call 09066382422 Calls cost 150ppm Ave call 3mins vary from mobiles 16+ Close 300603 post BCM4284 Ldn WC1N3XX"/>
  </r>
  <r>
    <x v="0"/>
    <s v="Havent heard anything and hes not answering my texts so Im guessing he flaked That said the jb is fantastic"/>
  </r>
  <r>
    <x v="0"/>
    <s v="Mmmmmm  I love youso much Ahmad  I cant wait for this year to begin as every second takes me closer to being at your side Happy New Year my love"/>
  </r>
  <r>
    <x v="0"/>
    <s v="Pls whats the full name of jokes school cos fees in university of florida seem to actually be  ltgt k Pls holla back"/>
  </r>
  <r>
    <x v="0"/>
    <s v="Sorry Ill call later"/>
  </r>
  <r>
    <x v="0"/>
    <s v="Ok But they said ive got wisdom teeth hidden inside n mayb need 2 remove"/>
  </r>
  <r>
    <x v="0"/>
    <s v="And pls pls drink plenty plenty water"/>
  </r>
  <r>
    <x v="0"/>
    <s v="How are you doing Hows the queen Are you going for the royal wedding"/>
  </r>
  <r>
    <x v="0"/>
    <s v="Hes in lag Thats just the sad part but we keep in touch thanks to skype"/>
  </r>
  <r>
    <x v="0"/>
    <s v="Ok lor then we go tog lor"/>
  </r>
  <r>
    <x v="0"/>
    <s v="Two teams waiting for some players"/>
  </r>
  <r>
    <x v="0"/>
    <s v="Can Ã¼ send me a copy of da report?"/>
  </r>
  <r>
    <x v="0"/>
    <s v="swhrt how u deyhope ur ok tot about u 2daylove n misstake care"/>
  </r>
  <r>
    <x v="0"/>
    <s v="Ok da i already planned I wil pick you"/>
  </r>
  <r>
    <x v="1"/>
    <s v="Urgent Please call 0906346330 Your ABTA complimentary 4* Spanish Holiday or Â£10000 cash await collection SAE TCs BOX 47 PO19 2EZ 150ppm 18+"/>
  </r>
  <r>
    <x v="0"/>
    <s v="Sorry Ill call later in meeting"/>
  </r>
  <r>
    <x v="0"/>
    <s v="I just really need shit before tomorrow and I know you wont be awake before like 6"/>
  </r>
  <r>
    <x v="0"/>
    <s v="Im good Have you registered to vote?"/>
  </r>
  <r>
    <x v="0"/>
    <s v="Hmm ok ill stay for like an hour cos my eye is really sore"/>
  </r>
  <r>
    <x v="0"/>
    <s v="Dear got bus directly to calicut"/>
  </r>
  <r>
    <x v="0"/>
    <s v="Mm umma ask vava also to come tell him can play later together"/>
  </r>
  <r>
    <x v="0"/>
    <s v="Well the general price is  ltgt oz let me know ifwhenhow much you want"/>
  </r>
  <r>
    <x v="0"/>
    <s v="Sorry Ill call later"/>
  </r>
  <r>
    <x v="0"/>
    <s v="Each Moment in a dayhas its own valueMorning brings hopeafternoon brings faithEvening brings luvNight brings restWish u find them all todayGood Morning"/>
  </r>
  <r>
    <x v="0"/>
    <s v="ltgt  w jetton ave if you forgot"/>
  </r>
  <r>
    <x v="0"/>
    <s v="Ok im coming home now"/>
  </r>
  <r>
    <x v="0"/>
    <s v="Can not use foreign stamps in this country"/>
  </r>
  <r>
    <x v="1"/>
    <s v="Double mins and txts 4 6months FREE Bluetooth on Orange Available on Sony Nokia Motorola phones Call MobileUpd8 on 08000839402 or call2optoutN9DX"/>
  </r>
  <r>
    <x v="0"/>
    <s v="Sorry its a lot of friendofafriend stuff Im just now about to talk to the actual guy who wants to buy"/>
  </r>
  <r>
    <x v="1"/>
    <s v="FREE for 1st week No1 Nokia tone 4 ur mob every week just txt NOKIA to 8007 Get txting and tell ur mates wwwgetzedcouk POBox 36504 W45WQ norm150ptone 16+"/>
  </r>
  <r>
    <x v="1"/>
    <s v="Want to funk up ur fone with a weekly new tone reply TONES2U 2 this text wwwringtonescouk the original n best Tones 3GBP network operator rates apply"/>
  </r>
  <r>
    <x v="1"/>
    <s v="cmon babe make me horny *turn* me on Txt me your fantasy now babe  Im hot sticky and need you now All replies cost Â£150 2 cancel send STOP"/>
  </r>
  <r>
    <x v="0"/>
    <s v="I will come tomorrow di"/>
  </r>
  <r>
    <x v="0"/>
    <s v="Wylie update my weed dealer carlos went to freedom and had a class with lunsford"/>
  </r>
  <r>
    <x v="0"/>
    <s v="Are you happy baby ? Are you alright ? Did you take that job ? I hope your fine I send you a kiss to make you smile from across the sea  *kiss* *kiss*"/>
  </r>
  <r>
    <x v="0"/>
    <s v="C movie is juz last minute decision mah Juz watch 2 lar but i tot Ã¼ not interested"/>
  </r>
  <r>
    <x v="0"/>
    <s v="How are you enjoying this semester? Take care brother"/>
  </r>
  <r>
    <x v="1"/>
    <s v="IMPORTANT INFORMATION 4 ORANGE USER 0796XXXXXX TODAY IS UR LUCKY DAY2 FIND OUT WHY LOG ONTO httpwwwurawinnercom THERES A FANTASTIC PRIZEAWAITING YOU"/>
  </r>
  <r>
    <x v="0"/>
    <s v="Get the door Im here"/>
  </r>
  <r>
    <x v="0"/>
    <s v="Lets use it next week princess "/>
  </r>
  <r>
    <x v="0"/>
    <s v="Or i go home first lar Ã¼ wait 4 me lor I put down my stuff first"/>
  </r>
  <r>
    <x v="0"/>
    <s v="I want kfc its Tuesday Only buy 2 meals ONLY 2 No gravy Only 2 Mark 2"/>
  </r>
  <r>
    <x v="0"/>
    <s v="No dahe is stupid daalways sending like thisdon believe any of those messagepandy is a mental"/>
  </r>
  <r>
    <x v="0"/>
    <s v="Oi when you gonna ring"/>
  </r>
  <r>
    <x v="1"/>
    <s v="Missed call alert These numbers called but left no message 07008009200"/>
  </r>
  <r>
    <x v="0"/>
    <s v="I attended but nothing is there"/>
  </r>
  <r>
    <x v="0"/>
    <s v="Ard 530 like dat lor We juz meet in mrt station then Ã¼ dun haf to come out"/>
  </r>
  <r>
    <x v="0"/>
    <s v="No dear i was sleeping P"/>
  </r>
  <r>
    <x v="0"/>
    <s v="Er mw im filled tuth is aight"/>
  </r>
  <r>
    <x v="0"/>
    <s v="Will be office around 4 pm Now i am going hospital"/>
  </r>
  <r>
    <x v="0"/>
    <s v="Actually im waiting for 2 weeks when they start putting ad"/>
  </r>
  <r>
    <x v="0"/>
    <s v="Anything lor if they all go then i go lor"/>
  </r>
  <r>
    <x v="0"/>
    <s v="U free on sat rite? U wan 2 watch infernal affairs wif me n darren n mayb xy?"/>
  </r>
  <r>
    <x v="0"/>
    <s v="Plz note if anyone calling from a mobile Co amp asks u to type  ltgt  or  ltgt  Do not do so Disconnect the callcoz it iz an attempt of terrorist to make use of the sim card no Itz confirmd by nokia n motorola n has been verified by CNN IBN"/>
  </r>
  <r>
    <x v="0"/>
    <s v="Yo you around? A friend of mines lookin to pick up later tonight"/>
  </r>
  <r>
    <x v="0"/>
    <s v="Stupid auto correct on my phone"/>
  </r>
  <r>
    <x v="0"/>
    <s v="Double eviction this week  Spiral and Michael and good riddance to them"/>
  </r>
  <r>
    <x v="0"/>
    <s v="The world suffers a lot Not because of the violence of bad people But because of the silence of good people Gud night"/>
  </r>
  <r>
    <x v="0"/>
    <s v="Ok thats cool Its  just off either raglan rd or edward rd Behind the cricket ground Gimme ring when ur closeby see you tuesday"/>
  </r>
  <r>
    <x v="0"/>
    <s v="Buy one egg for me daplease"/>
  </r>
  <r>
    <x v="0"/>
    <s v="Have you started in skye"/>
  </r>
  <r>
    <x v="0"/>
    <s v="Have you bookedthe hut? And also your time off? How are you by the way?"/>
  </r>
  <r>
    <x v="0"/>
    <s v="And several to you sir"/>
  </r>
  <r>
    <x v="0"/>
    <s v="U really pig leh sleep so much My dad wake me up at 10 smth 2 eat lunch today"/>
  </r>
  <r>
    <x v="0"/>
    <s v="Im at home Please call"/>
  </r>
  <r>
    <x v="0"/>
    <s v="My love  I hope your not doing anything drastic Dont you dare sell your pc or your phone "/>
  </r>
  <r>
    <x v="0"/>
    <s v="Now only i reached home   I am very tired now  I will come tomorro"/>
  </r>
  <r>
    <x v="1"/>
    <s v="FREEMSG Our records indicate you may be entitled to 3750 pounds for the Accident you had To claim for free reply with YES to this msg To opt out text STOP"/>
  </r>
  <r>
    <x v="1"/>
    <s v="U can WIN Â£100 of Music Gift Vouchers every week starting NOW Txt the word DRAW to 87066 TsCs wwwIdewcom SkillGame 1Winaweek age16 150ppermessSubscription"/>
  </r>
  <r>
    <x v="0"/>
    <s v="Life style garments account no please"/>
  </r>
  <r>
    <x v="0"/>
    <s v="Lol wtf random Btw is that your lunch break"/>
  </r>
  <r>
    <x v="0"/>
    <s v="Sez hows u  de arab boy? Hope u r all good give my love 2 evry1 love ya eshxxxxxxxxxxx"/>
  </r>
  <r>
    <x v="0"/>
    <s v="The LAY MAN Just to let you know you are missed and thought off Do have a great day And if you can send me bimbo and ugos numbers ill appreciate Safe"/>
  </r>
  <r>
    <x v="0"/>
    <s v="Detroit The home of snow Enjoy it"/>
  </r>
  <r>
    <x v="1"/>
    <s v="Show ur colours Euro 2004 241 Offer Get an England Flag  3Lions tone on ur phone Click on the following service message for info"/>
  </r>
  <r>
    <x v="0"/>
    <s v="Okie"/>
  </r>
  <r>
    <x v="0"/>
    <s v="Aight Im chillin in a friends room so text me when youre on the way"/>
  </r>
  <r>
    <x v="0"/>
    <s v="Is toshiba portege m100 gd?"/>
  </r>
  <r>
    <x v="0"/>
    <s v="Well welp is sort of a semiobscure internet thing"/>
  </r>
  <r>
    <x v="1"/>
    <s v="Text PASS to 69669 to collect your polyphonic ringtones Normal gprs charges apply only Enjoy your tones"/>
  </r>
  <r>
    <x v="1"/>
    <s v="accordingly I repeat just text the word ok on your mobile phone and send"/>
  </r>
  <r>
    <x v="0"/>
    <s v="Loosu go to hospital De dont let it careless"/>
  </r>
  <r>
    <x v="0"/>
    <s v="How much for an eighth?"/>
  </r>
  <r>
    <x v="0"/>
    <s v="Omg Joanna is freaking me out Shes looked thru all my friends to find photos of me And then shes asking about stuff on my MySpace which I havent even logged on in like a year "/>
  </r>
  <r>
    <x v="0"/>
    <s v="Send ur birthdate with month and year I will tel u ur LIFE PARTNERS name and the method of calculation Reply must"/>
  </r>
  <r>
    <x v="0"/>
    <s v="Juz now havent woke up so a bit blur blur Can? Dad went out liao I cant cum now oso"/>
  </r>
  <r>
    <x v="0"/>
    <s v="How about clothes jewelry and trips?"/>
  </r>
  <r>
    <x v="1"/>
    <s v="Block Breaker now comes in deluxe format with new features and great graphics from TMobile Buy for just Â£5 by replying GET BBDELUXE and take the challenge"/>
  </r>
  <r>
    <x v="0"/>
    <s v="Aah A cuddle would be lush Id need lots of tea and soup before any kind of fumbling"/>
  </r>
  <r>
    <x v="1"/>
    <s v="important information 4 orange user  today is your lucky day2find out why log onto httpwwwurawinnercom THERES A FANTASTIC SURPRISE AWAITING YOU"/>
  </r>
  <r>
    <x v="0"/>
    <s v="I am late I will be there at"/>
  </r>
  <r>
    <x v="0"/>
    <s v="Sad story of a Man  Last week was my bday My Wife didnt wish me My Parents forgot n so did my Kids  I went to work Even my Colleagues did not wish"/>
  </r>
  <r>
    <x v="0"/>
    <s v="Are you plans with your family set in stone ?"/>
  </r>
  <r>
    <x v="0"/>
    <s v="Pls dont forget to study"/>
  </r>
  <r>
    <x v="0"/>
    <s v="Youll never believe this but i have actually got off at taunton Wow"/>
  </r>
  <r>
    <x v="0"/>
    <s v="Den only weekdays got special price Haiz Cant eat liao Cut nails oso muz wait until i finish drivin wat lunch still muz eat wat"/>
  </r>
  <r>
    <x v="0"/>
    <s v="She just broke down a list of reasons why nobodys in town and I cant tell if shes being sarcastic or just faggy"/>
  </r>
  <r>
    <x v="0"/>
    <s v="ltDECIMALgt m but its not a common car here so its better to buy from china or asia Or if i find it less expensive Ill holla"/>
  </r>
  <r>
    <x v="0"/>
    <s v="The greatest test of courage on earth is to bear defeat without losing heartgn tc"/>
  </r>
  <r>
    <x v="0"/>
    <s v="SORRY IM STIL FUCKED AFTER LAST NITE WENT TOBED AT 430 GOT UP 4 WORK AT 630"/>
  </r>
  <r>
    <x v="0"/>
    <s v="Hey so whats the plan this sat?"/>
  </r>
  <r>
    <x v="0"/>
    <s v="Beauty sleep can help ur pimples too"/>
  </r>
  <r>
    <x v="0"/>
    <s v="Great Hope you are using your connections from mode men also cos you can never know why old friends can lead you to today"/>
  </r>
  <r>
    <x v="1"/>
    <s v="Natalja 25F is inviting you to be her friend Reply YES440 or NO440 See her wwwSMSacunat27081980 STOP? Send STOP FRND to 62468"/>
  </r>
  <r>
    <x v="0"/>
    <s v="Where to get those?"/>
  </r>
  <r>
    <x v="0"/>
    <s v="Kind of Just missed train cos of asthma attack nxt one in half hr so driving in not sure where to park"/>
  </r>
  <r>
    <x v="0"/>
    <s v="Ball is moving a lotwill spin in last so very difficult to bat"/>
  </r>
  <r>
    <x v="0"/>
    <s v="Haiyoh Maybe your hamster was jealous of million"/>
  </r>
  <r>
    <x v="0"/>
    <s v="Can you please send me my auntys number"/>
  </r>
  <r>
    <x v="0"/>
    <s v="Im glad You are following your dreams"/>
  </r>
  <r>
    <x v="0"/>
    <s v="Ive reached home finally"/>
  </r>
  <r>
    <x v="1"/>
    <s v="URGENT Important information for 02 user Today is your lucky day 2 find out why  log onto httpwwwurawinnercom there is a fantastic surprise awaiting you "/>
  </r>
  <r>
    <x v="1"/>
    <s v="WINNER As a valued network customer you have been selected to receivea Â£900 prize reward To claim call 09061701461 Claim code KL341 Valid 12 hours only"/>
  </r>
  <r>
    <x v="0"/>
    <s v="Wn u r hurt by d prsn who s close 2 u do fight wit dem Coz somtimes dis fight saves a relation bt being quiet leaves nothin in a relation Gud eveB"/>
  </r>
  <r>
    <x v="0"/>
    <s v="U can call now"/>
  </r>
  <r>
    <x v="0"/>
    <s v="Science tells that chocolate will melt under the sunlight Please dont walk under the sunlight BCozI dont want to loss a sweet friend"/>
  </r>
  <r>
    <x v="0"/>
    <s v="Yes I come to nyc for audiitions and am trying to relocate"/>
  </r>
  <r>
    <x v="0"/>
    <s v="I pocked you up there before"/>
  </r>
  <r>
    <x v="0"/>
    <s v="Congrats Thats great I wanted to tell you not to tell me your score cos it might make me relax But its motivating me so thanks for sharing"/>
  </r>
  <r>
    <x v="0"/>
    <s v="I wud never mind if u dont miss me or if u dont need me But u wil really hurt me wen u need me amp u dont tell me Take care"/>
  </r>
  <r>
    <x v="0"/>
    <s v="Hey mr whats the name of that bill brison book the one about language and words"/>
  </r>
  <r>
    <x v="0"/>
    <s v="Okay good no problem and thanx"/>
  </r>
  <r>
    <x v="0"/>
    <s v="For you information IKEA is spelled with all caps That is not yelling when you thought i had left you you were sitting on the bed among the mess when i came in i said we were going after you got home from class please dont try and bullshit me It makes me want to listen to you less"/>
  </r>
  <r>
    <x v="0"/>
    <s v="Call me when ure done"/>
  </r>
  <r>
    <x v="0"/>
    <s v="GWR"/>
  </r>
  <r>
    <x v="0"/>
    <s v="You best watch what you say cause I get drunk as a motherfucker"/>
  </r>
  <r>
    <x v="1"/>
    <s v="Kit Strip  you have been billed 150p Netcollex Ltd PO Box 1013 IG11 OJA"/>
  </r>
  <r>
    <x v="1"/>
    <s v="HMV BONUS SPECIAL 500 pounds of genuine HMV vouchers to be won Just answer 4 easy questions Play Now Send HMV to 86688 More infowww100percentrealcom"/>
  </r>
  <r>
    <x v="1"/>
    <s v="Please CALL 08712402578 immediately as there is an urgent message waiting for you"/>
  </r>
  <r>
    <x v="1"/>
    <s v="thesmszonecom lets you send free anonymous and masked messagesim sending this message from theredo you see the potential for abuse???"/>
  </r>
  <r>
    <x v="1"/>
    <s v="WELL DONE Your 4* Costa Del Sol Holiday or Â£5000 await collection Call 09050090044 Now toClaim SAE TCs POBox334 Stockport SK38xh CostÂ£150pm Max10mins"/>
  </r>
  <r>
    <x v="0"/>
    <s v="Hurt me Tease me Make me cry But in the end of my life when i die plz keep one rose on my grave and say STUPID I MISS U HAVE A NICE DAY BSLVYL"/>
  </r>
  <r>
    <x v="0"/>
    <s v="Erm Woodland avenue somewhere Do you get the parish magazine his telephone number will be in there"/>
  </r>
  <r>
    <x v="0"/>
    <s v="Are there TA jobs available? Let me know please cos i really need to start working"/>
  </r>
  <r>
    <x v="0"/>
    <s v="Aiyar hard 2 type U later free then tell me then i call n scold n tell u"/>
  </r>
  <r>
    <x v="0"/>
    <s v="Yup im free"/>
  </r>
  <r>
    <x v="0"/>
    <s v="Good good billy mates all gone Just been jogging again Did enjoy concert?"/>
  </r>
  <r>
    <x v="0"/>
    <s v="Yo come over carlos will be here soon"/>
  </r>
  <r>
    <x v="0"/>
    <s v="Awww dat is sweet We can think of something to do he he Have a nice time tonight ill probably txt u later cos im lonely  xxx"/>
  </r>
  <r>
    <x v="0"/>
    <s v="I guess it is useless calling u 4 something important"/>
  </r>
  <r>
    <x v="0"/>
    <s v="Ha ha  had popped down to the loo when you helloed me Hello"/>
  </r>
  <r>
    <x v="0"/>
    <s v="He dint tell anything He is angry on me that why you told to abi"/>
  </r>
  <r>
    <x v="1"/>
    <s v="Someone U know has asked our dating service 2 contact you Cant Guess who? CALL 09058091854 NOW all will be revealed PO BOX385 M6 6WU"/>
  </r>
  <r>
    <x v="0"/>
    <s v="It so happens that there r 2waxsto do wat you want She can come and ill get her medical insurance And shell be able to deliver and have basic care Im currently shopping for the right medical insurance for her So just give me til friday morning Thats when ill see the major person that can guide me to the right insurance"/>
  </r>
  <r>
    <x v="0"/>
    <s v="I keep ten rs in my shelf buy two egg"/>
  </r>
  <r>
    <x v="0"/>
    <s v="I wasnt well babe i have swollen glands at my throat  What did you end up doing ?"/>
  </r>
  <r>
    <x v="0"/>
    <s v="Is ur changes 2 da report big? Cos ive already made changes 2 da previous report"/>
  </r>
  <r>
    <x v="0"/>
    <s v="Captain is in our room"/>
  </r>
  <r>
    <x v="0"/>
    <s v="I cant speak bcaz mobile have problem I can listen you but you cannt listen my voice So i calls you later"/>
  </r>
  <r>
    <x v="0"/>
    <s v="HIYA STU WOT U UP 2IM IN SO MUCH TRUBLE AT HOME AT MOMENT EVONE HATES ME EVEN U WOT THE HELL AV I DONE NOW? Y WONT U JUST TELL ME TEXT BCK PLEASE LUV DAN"/>
  </r>
  <r>
    <x v="0"/>
    <s v="Si will take mokka players only"/>
  </r>
  <r>
    <x v="0"/>
    <s v="Are you still playing with gautham?"/>
  </r>
  <r>
    <x v="0"/>
    <s v="Hey mr  and I are going to the sea view and having a couple of gays I mean games Give me a bell when ya finish"/>
  </r>
  <r>
    <x v="0"/>
    <s v="K jason says hes gonna be around so Ill be up there around  ltgt"/>
  </r>
  <r>
    <x v="0"/>
    <s v="Sorry  I will be able to get to you See you in the morning"/>
  </r>
  <r>
    <x v="0"/>
    <s v="Aight well keep me informed"/>
  </r>
  <r>
    <x v="0"/>
    <s v="I am not having her number sir"/>
  </r>
  <r>
    <x v="0"/>
    <s v="Am only searching for good dual sim mobile pa"/>
  </r>
  <r>
    <x v="0"/>
    <s v="That seems unnecessarily hostile"/>
  </r>
  <r>
    <x v="0"/>
    <s v="Dude got a haircut Now its breezy up there"/>
  </r>
  <r>
    <x v="1"/>
    <s v="Congrats 2 mobile 3G Videophones R yours call 09061744553 now videochat wid ur mates play java games Dload polyH music noline rentl bx420 ip4 5we 150pm"/>
  </r>
  <r>
    <x v="0"/>
    <s v="1AppleDay=No Doctor 1Tulsi LeafDay=No Cancer 1LemonDay=No Fat 1Cup Milkday=No Bone Problms 3 Litres WatrDay=No Diseases Snd ths 2 Whom U Care"/>
  </r>
  <r>
    <x v="0"/>
    <s v="i thought we were doing a king of the hill thing there"/>
  </r>
  <r>
    <x v="0"/>
    <s v="Nope ill come online now"/>
  </r>
  <r>
    <x v="0"/>
    <s v="ALSO TELL HIM I SAID HAPPY BIRTHDAY"/>
  </r>
  <r>
    <x v="0"/>
    <s v="Y bishan lei I tot Ã¼ say lavender?"/>
  </r>
  <r>
    <x v="0"/>
    <s v="Boo what time u get out? U were supposed to take me shopping today "/>
  </r>
  <r>
    <x v="0"/>
    <s v="Now u sound like manky scouse boy stevelike I is travelling on da bus homewot has u inmind 4 recreation dis eve?"/>
  </r>
  <r>
    <x v="0"/>
    <s v="Fyi Im taking a quick shower be at epsilon in like  ltgt  min"/>
  </r>
  <r>
    <x v="0"/>
    <s v="on a Tuesday night r u 4 real"/>
  </r>
  <r>
    <x v="0"/>
    <s v="Yes when is the appt again?"/>
  </r>
  <r>
    <x v="0"/>
    <s v="Just got outta class gonna go gym"/>
  </r>
  <r>
    <x v="0"/>
    <s v="I want to sent  ltgt mesages today Thats y Sorry if i hurts"/>
  </r>
  <r>
    <x v="0"/>
    <s v="Ãœ all write or wat"/>
  </r>
  <r>
    <x v="0"/>
    <s v="Ha I wouldnt say that I just didnt read anything into way u seemed I dont like 2 be judgementali save that for fridays in the pub"/>
  </r>
  <r>
    <x v="0"/>
    <s v="Its a valentine game   send dis msg to all ur friends  If 5 answers r d same then someone really loves u  Ques which colour suits me the best?"/>
  </r>
  <r>
    <x v="0"/>
    <s v="Hidid you asked to waheeda fathima about leave?"/>
  </r>
  <r>
    <x v="0"/>
    <s v="Enjoy urself tmr"/>
  </r>
  <r>
    <x v="0"/>
    <s v="You still around? I could use a half8th"/>
  </r>
  <r>
    <x v="1"/>
    <s v="U 447801259231 have a secret admirer who is looking 2 make contact with Ufind out who they R*reveal who thinks UR so specialcall on 09058094597"/>
  </r>
  <r>
    <x v="0"/>
    <s v="You give us back my id proof and  ltgt  rs We wont allow you to work We will come to your home within days"/>
  </r>
  <r>
    <x v="0"/>
    <s v="Ãœ bot notes oredi Cos i juz rem i got"/>
  </r>
  <r>
    <x v="0"/>
    <s v="Yes Rent is very expensive so its the way we save"/>
  </r>
  <r>
    <x v="0"/>
    <s v="Night has ended for another day morning has come in a special way May you smile like the sunny rays and leaves your worries at the blue blue bay Gud mrng"/>
  </r>
  <r>
    <x v="0"/>
    <s v="Hows the pain dear?y r u smiling?"/>
  </r>
  <r>
    <x v="0"/>
    <s v="Fun fact although you would think armand would eventually build up a tolerance or some shit considering how much he smokes he gets fucked up in like 2 hits"/>
  </r>
  <r>
    <x v="1"/>
    <s v="important information 4 orange user 0789xxxxxxx today is your lucky day2find out why log onto httpwwwurawinnercom THERES A FANTASTIC SURPRISE AWAITING YOU"/>
  </r>
  <r>
    <x v="0"/>
    <s v="Sorry I cant help you on this"/>
  </r>
  <r>
    <x v="0"/>
    <s v="Great So should i send you my account number"/>
  </r>
  <r>
    <x v="0"/>
    <s v="HELLOGORGEOUS HOWS U? MY FONE WAS ON CHARGE LST NITW WEN U TEXD ME HOPEU AD A NICE WKEND AS IM SURE U DID LOOKIN 4WARD 2 CIN U 2MRW LUV JAZ"/>
  </r>
  <r>
    <x v="1"/>
    <s v="Our dating service has been asked 2 contact U by someone shy CALL 09058091870 NOW all will be revealed POBox84 M26 3UZ 150p"/>
  </r>
  <r>
    <x v="0"/>
    <s v="Ãœ only send me the contents page"/>
  </r>
  <r>
    <x v="0"/>
    <s v="Night sweet sleep well Ive just been to see The Exorcism of Emily Rose and may never sleep again Hugs and snogs"/>
  </r>
  <r>
    <x v="0"/>
    <s v="Dont Think About What u Have Got Think About How to Use It That You Have Got gooD ni8"/>
  </r>
  <r>
    <x v="0"/>
    <s v="I cant right this second gotta hit people up first"/>
  </r>
  <r>
    <x v="0"/>
    <s v="Evry Emotion dsnt hav WordsEvry Wish dsnt hav Prayrs If u SmileD World is wit uOthrwise even d Drop of Tear dsnt lik 2 Stay wit uSo b happy Good morning keep smiling"/>
  </r>
  <r>
    <x v="0"/>
    <s v="So what about you What do you remember"/>
  </r>
  <r>
    <x v="0"/>
    <s v="Ujhhhhhhh computer shipped out with address to sandiago and parantella lane Wtf Poop"/>
  </r>
  <r>
    <x v="0"/>
    <s v="Mm yes dear look how i am hugging you both P"/>
  </r>
  <r>
    <x v="0"/>
    <s v="I like dis sweater fr mango but no more my size already so irritating"/>
  </r>
  <r>
    <x v="0"/>
    <s v="1 I dont have her number and 2 its gonna be a massive pain in the ass and id rather not get involved if thats possible"/>
  </r>
  <r>
    <x v="0"/>
    <s v="Anytime lor"/>
  </r>
  <r>
    <x v="1"/>
    <s v="Do you want a new Video handset? 750 any time any network mins? UNLIMITED TEXT? Camcorder? Reply or Call now 08000930705 for del Sat AM"/>
  </r>
  <r>
    <x v="0"/>
    <s v="Purity of friendship between two is not about smiling after reading the forwarded messageIts about smiling just by seeing the name Gud evng"/>
  </r>
  <r>
    <x v="1"/>
    <s v="Ur balance is now Â£600 Next question Complete the landmark Big A Bob B Barry or C Ben ? Text A B or C to 83738 Good luck"/>
  </r>
  <r>
    <x v="0"/>
    <s v="Me fineabsolutly fine"/>
  </r>
  <r>
    <x v="0"/>
    <s v="K and youre sure I dont have to have consent forms to do it V"/>
  </r>
  <r>
    <x v="1"/>
    <s v="Ur TONEXS subscription has been renewed and you have been charged Â£450 You can choose 10 more polys this month wwwclubzedcouk *BILLING MSG*"/>
  </r>
  <r>
    <x v="1"/>
    <s v="If you dont your prize will go to another customer TC at wwwtcbiz 18+ 150pmin Polo Ltd Suite 373 London W1J 6HL Please call back if busy"/>
  </r>
  <r>
    <x v="0"/>
    <s v="How much is torch in 9ja"/>
  </r>
  <r>
    <x v="0"/>
    <s v="Doing nothing then u not having dinner w us?"/>
  </r>
  <r>
    <x v="0"/>
    <s v="How are you Just checking up on you"/>
  </r>
  <r>
    <x v="0"/>
    <s v="Done it but internet connection v slow and canâ€˜t send it Will try again later or first thing tomo"/>
  </r>
  <r>
    <x v="0"/>
    <s v="Mathews or tait or edwards or anderson"/>
  </r>
  <r>
    <x v="0"/>
    <s v="yeah sure thing mate haunt got all my stuff sorted but im going sound anyway promoting hex for by the way who is this? dont know number Joke"/>
  </r>
  <r>
    <x v="0"/>
    <s v="No need lar i go engin? Cos my sis at arts today"/>
  </r>
  <r>
    <x v="0"/>
    <s v="Thanks honey but still havent heard anything I will leave it a bit longer so not 2 crowd him and will try later  great advice thanks hope cardiff is still there"/>
  </r>
  <r>
    <x v="1"/>
    <s v="Do you want a New Nokia 3510i Colour Phone Delivered Tomorrow? With 200 FREE minutes to any mobile + 100 FREE text + FREE camcorder Reply or Call 8000930705"/>
  </r>
  <r>
    <x v="0"/>
    <s v=" im  On the snowboarding trip I was wondering if your planning to get everyone together befor we goa meet and greet kind of affair? Cheers"/>
  </r>
  <r>
    <x v="0"/>
    <s v="Sim watching it in live"/>
  </r>
  <r>
    <x v="0"/>
    <s v="see you then were all christmassy here"/>
  </r>
  <r>
    <x v="0"/>
    <s v="K Im ready  ltgt ?"/>
  </r>
  <r>
    <x v="0"/>
    <s v="Do you know why god created gap between your fingers? So that One who is made for you comes amp fills those gaps by holding your hand with LOVE"/>
  </r>
  <r>
    <x v="0"/>
    <s v="The greatest test of courage on earth is to bear defeat without losing heartgn tc"/>
  </r>
  <r>
    <x v="0"/>
    <s v="what are your new years plans?"/>
  </r>
  <r>
    <x v="1"/>
    <s v="RECPT 13 You have ordered a Ringtone Your order is being processed"/>
  </r>
  <r>
    <x v="0"/>
    <s v="Baaaaaaaabe Wake up  I miss you  I crave you I need you"/>
  </r>
  <r>
    <x v="0"/>
    <s v="Only just got this message not ignoring you Yes i was Shopping that is"/>
  </r>
  <r>
    <x v="0"/>
    <s v="Dear  why you mood off I cant drive so i brother to drive"/>
  </r>
  <r>
    <x v="0"/>
    <s v="When did dad get back"/>
  </r>
  <r>
    <x v="0"/>
    <s v="Can you tell Shola to please go to college of medicine and visit the academic department tell the academic secretary what the current situation is and ask if she can transfer there She should ask someone to check Sagamu for the same thing and lautech Its vital she completes her medical education in Nigeria Its less expensive much less expensive Unless she will be getting citizen rates in new zealand"/>
  </r>
  <r>
    <x v="0"/>
    <s v="Yes just finished watching days of our lives I love it"/>
  </r>
  <r>
    <x v="0"/>
    <s v="Juz go google n search 4 qet"/>
  </r>
  <r>
    <x v="0"/>
    <s v="Many times we lose our best ones bcoz we are"/>
  </r>
  <r>
    <x v="0"/>
    <s v="Good FRIENDS CaRE for each Other CLoSE Friends UNDERSTaND each Other and TRUE Friends STaY forever beyond words beyond time Gud ni8"/>
  </r>
  <r>
    <x v="0"/>
    <s v="Just getting back home"/>
  </r>
  <r>
    <x v="0"/>
    <s v="Sorry Ill call later  ltgt mins"/>
  </r>
  <r>
    <x v="0"/>
    <s v="Dun need to use dial up juz open da browser n surf"/>
  </r>
  <r>
    <x v="1"/>
    <s v="As one of our registered subscribers u can enter the draw 4 a 100 GB gift voucher by replying with ENTER To unsubscribe text STOP"/>
  </r>
  <r>
    <x v="0"/>
    <s v="Awesome plan to get here any time after like  ltgt  Ill text you details in a wee bit"/>
  </r>
  <r>
    <x v="0"/>
    <s v="Take care and sleep wellyou need to learn to change in lifeyou only need to get CONVINCED on thati will wait but no more conversations between usGET CONVINCED by that timeYour family is over for you in many sensesrespect them but not overemphasiseor u have no role in my life"/>
  </r>
  <r>
    <x v="1"/>
    <s v="For your chance to WIN a FREE Bluetooth Headset then simply reply back with ADP"/>
  </r>
  <r>
    <x v="0"/>
    <s v="You also didnt get na hi hi hi hi hi"/>
  </r>
  <r>
    <x v="0"/>
    <s v="Ya but it cant display internal subs so i gotta extract them"/>
  </r>
  <r>
    <x v="0"/>
    <s v="If i said anything wrong sorry de"/>
  </r>
  <r>
    <x v="0"/>
    <s v="Sad story of a Man  Last week was my bday My Wife didnt wish me My Parents forgot n so did my Kids  I went to work Even my Colleagues did not wish"/>
  </r>
  <r>
    <x v="0"/>
    <s v="How stupid to say that i challenge godYou dont think at all on what i write instead you respond immed"/>
  </r>
  <r>
    <x v="0"/>
    <s v="Yeah I should be able to Ill text you when Im ready to meet up"/>
  </r>
  <r>
    <x v="0"/>
    <s v="V skint too but fancied few bevieswaz gona go meet othrs in spoon but jst bin watchng planet earthsofa is v comfey If i dont make it hav gd night"/>
  </r>
  <r>
    <x v="0"/>
    <s v="says that hes quitting at least5times a day so i wudnt take much notice of that Nah she didnt mind Are you gonna see him again? Do you want to come to taunton tonight? U can tell me all about "/>
  </r>
  <r>
    <x v="0"/>
    <s v="When you get free call me"/>
  </r>
  <r>
    <x v="0"/>
    <s v="How have your little darlings been so far this week? Need a coffee run tomo?Cant believe its that time of week already â€¦"/>
  </r>
  <r>
    <x v="0"/>
    <s v="Ok i msg u b4 i leave my house"/>
  </r>
  <r>
    <x v="0"/>
    <s v="Still at west coast Haiz Ãœll take forever to come back"/>
  </r>
  <r>
    <x v="0"/>
    <s v="MMM  Fuck  Merry Christmas to me"/>
  </r>
  <r>
    <x v="0"/>
    <s v="alright Thanks for the advice Enjoy your night out Ima try to get some sleep"/>
  </r>
  <r>
    <x v="0"/>
    <s v="Update your face book status frequently "/>
  </r>
  <r>
    <x v="0"/>
    <s v="Just now saw your messageit k da"/>
  </r>
  <r>
    <x v="0"/>
    <s v="Was it something u ate?"/>
  </r>
  <r>
    <x v="0"/>
    <s v="So what did the bank say about the money?"/>
  </r>
  <r>
    <x v="0"/>
    <s v="Aiyar dun disturb u liao Thk u have lots 2 do aft ur cupboard come"/>
  </r>
  <r>
    <x v="0"/>
    <s v="Hey they r not watching movie tonight so ill prob b home early"/>
  </r>
  <r>
    <x v="0"/>
    <s v="Yar lor How u noe? U used dat route too?"/>
  </r>
  <r>
    <x v="0"/>
    <s v="2mro i am not coming to gym machan Goodnight"/>
  </r>
  <r>
    <x v="0"/>
    <s v="Dont think you need yellow card for uk travel Ask someone that has gone before If you do its just  ltgt bucks"/>
  </r>
  <r>
    <x v="0"/>
    <s v="Can u look 4 me in da lib i got stuff havent finish yet"/>
  </r>
  <r>
    <x v="0"/>
    <s v="Sounds great Im going to sleep now Have a good night"/>
  </r>
  <r>
    <x v="1"/>
    <s v="Dont b floppy b snappy  happy Only gay chat service with photo upload call 08718730666 10pmin 2 stop our texts call 08712460324"/>
  </r>
  <r>
    <x v="0"/>
    <s v="HouseMaid is the murderer coz the man was murdered on  ltgt th January As public holiday all govtinstituitions are closedincluding post officeunderstand?"/>
  </r>
  <r>
    <x v="0"/>
    <s v="How come u got nothing to do?"/>
  </r>
  <r>
    <x v="0"/>
    <s v="Nothing will ever be easy But dont be looking for a reason not to take a risk on life and love"/>
  </r>
  <r>
    <x v="0"/>
    <s v="i want to grasp your pretty booty "/>
  </r>
  <r>
    <x v="0"/>
    <s v="Ive got it down to a tea not sure which flavour"/>
  </r>
  <r>
    <x v="0"/>
    <s v="Im going 2 orchard now laready me reaching soon U reaching?"/>
  </r>
  <r>
    <x v="0"/>
    <s v="Dear i am not denying your words please"/>
  </r>
  <r>
    <x v="0"/>
    <s v="You know my old Dom I told you about yesterday ? His name is Roger? He got in touch with me last night and wants me to meet him today at 2 pm"/>
  </r>
  <r>
    <x v="0"/>
    <s v="COME BACK TO TAMPA FFFFUUUUUUU"/>
  </r>
  <r>
    <x v="0"/>
    <s v="2 celebrate my bÂ’day y else?"/>
  </r>
  <r>
    <x v="0"/>
    <s v="Merry christmas to u too annie"/>
  </r>
  <r>
    <x v="0"/>
    <s v="Please tell me you have some of that special stock you were talking about"/>
  </r>
  <r>
    <x v="0"/>
    <s v="I sent them Do you like?"/>
  </r>
  <r>
    <x v="1"/>
    <s v="Urgent UR awarded a complimentary trip to EuroDisinc Trav AcoEntry41 Or Â£1000 To claim txt DIS to 87121 18+6*Â£150moreFrmMob ShrAcomOrSglSuplt10 LS1 3AJ"/>
  </r>
  <r>
    <x v="0"/>
    <s v="Awesome be there in a minute"/>
  </r>
  <r>
    <x v="0"/>
    <s v="And that is the problem You walk around in julianaland oblivious to what is going on around you I say the same things constantly and they go in one ear and out the other while you go off doing whatever you want to do Its not that you dont know why Im upsetits that you dont listen when i tell you WHAT is going to upset me Then you want to be surprised when Im mad"/>
  </r>
  <r>
    <x v="0"/>
    <s v="Ive told you everything will stop Just dont let her get dehydrated"/>
  </r>
  <r>
    <x v="0"/>
    <s v="Or I guess  ltgt  min"/>
  </r>
  <r>
    <x v="0"/>
    <s v="Im home Ard wat time will u reach?"/>
  </r>
  <r>
    <x v="0"/>
    <s v="Storming msg Wen u lift d phne u say HELLO Do u knw wt is d real meaning of HELLO??    Its d name of a girl    Yes And u knw who is dat girl?? Margaret Hello She is d girlfrnd f Grahmbell who invnted telphone     MoralOne can 4get d name of a person bt not his girlfrnd G o o d n i g h t   "/>
  </r>
  <r>
    <x v="0"/>
    <s v="If you want to mapquest it or something look up usf dogwood drive thats the tiny street where the parking lot is"/>
  </r>
  <r>
    <x v="0"/>
    <s v="Aight should I just plan to come up later tonight?"/>
  </r>
  <r>
    <x v="0"/>
    <s v="Die I accidentally deleted e msg i suppose 2 put in e sim archive Haiz I so sad"/>
  </r>
  <r>
    <x v="1"/>
    <s v="Welcome to UKmobiledate this msg is FREE giving you free calling to 08719839835 Future mgs billed at 150p daily To cancel send go stop to 89123"/>
  </r>
  <r>
    <x v="0"/>
    <s v="This is wishing you a great day Moji told me about your offer and as always i was speechless You offer so easily to go to great lengths on my behalf and its stunning My exam is next friday After that i will keep in touch more Sorry"/>
  </r>
  <r>
    <x v="0"/>
    <s v="Thanks again for your reply today When is ur visa coming in And r u still buying the gucci and bags My sister things are not easy uncle john also has his own bills so i really need to think about how to make my own money Later sha"/>
  </r>
  <r>
    <x v="0"/>
    <s v="Sorry I flaked last night shits seriously goin down with my roommate what you up to tonight?"/>
  </r>
  <r>
    <x v="0"/>
    <s v="He said i look pretty wif long hair wat But i thk hes cutting quite short 4 me leh"/>
  </r>
  <r>
    <x v="0"/>
    <s v="Ranjith cal drpd Deeraj and deepak 5min hold"/>
  </r>
  <r>
    <x v="0"/>
    <s v="CHEERS FOR CALLIN BABESOZI CULDNT TALKBUT I WANNATELL U DETAILS LATER WENWECAN CHAT PROPERLY X"/>
  </r>
  <r>
    <x v="0"/>
    <s v="Hey u still at the gym?"/>
  </r>
  <r>
    <x v="0"/>
    <s v="She said do u mind if I go into the bedroom for a minute ?  OK I sed in a sexy mood She came out 5 minuts latr wid a caken My Wife"/>
  </r>
  <r>
    <x v="0"/>
    <s v="Much better now thanks lol"/>
  </r>
  <r>
    <x v="0"/>
    <s v="Nothing smsing u n xy lor Sorry lor da guys neva c u in person but they sort of know u lor So u wan 2 meet them xy ask me 2 bring u along 4 our next meeting"/>
  </r>
  <r>
    <x v="0"/>
    <s v="Lemme know when I can swing by and pick up Im free basically any time after 1 all this semester"/>
  </r>
  <r>
    <x v="0"/>
    <s v="Wa U so efficient Gee Thanx"/>
  </r>
  <r>
    <x v="1"/>
    <s v="3 You have received your mobile content Enjoy"/>
  </r>
  <r>
    <x v="0"/>
    <s v="S but not able to sleep"/>
  </r>
  <r>
    <x v="1"/>
    <s v="Want explicit SEX in 30 secs? Ring 02073162414 now Costs 20pmin"/>
  </r>
  <r>
    <x v="0"/>
    <s v="We will meet soon princess Ttyl"/>
  </r>
  <r>
    <x v="0"/>
    <s v="Ill pick you up at about 515pm to go to taunton if you still want to come"/>
  </r>
  <r>
    <x v="0"/>
    <s v="Oh only 4 outside players allowed to play know"/>
  </r>
  <r>
    <x v="0"/>
    <s v="I anything lor"/>
  </r>
  <r>
    <x v="0"/>
    <s v="Erutupalam thandiyachu"/>
  </r>
  <r>
    <x v="0"/>
    <s v="Y cant u try new invention to flyim not joking"/>
  </r>
  <r>
    <x v="0"/>
    <s v="Noits ful of song lyrics"/>
  </r>
  <r>
    <x v="0"/>
    <s v="What do u reckon as need 2 arrange transport if u cant do it thanks"/>
  </r>
  <r>
    <x v="0"/>
    <s v="True lov n care wil nevr go unrecognized though somone often makes mistakes when valuing it but they will definitly undrstnd once when they start missing it"/>
  </r>
  <r>
    <x v="0"/>
    <s v="Shopping? Eh ger i toking abt syd lehHaha"/>
  </r>
  <r>
    <x v="0"/>
    <s v="What not under standing"/>
  </r>
  <r>
    <x v="0"/>
    <s v="have * good weekend"/>
  </r>
  <r>
    <x v="0"/>
    <s v="Miss call miss call khelate kintu opponenter miss call dhorte lage Thats d rule One with great phone receiving quality wins"/>
  </r>
  <r>
    <x v="0"/>
    <s v="Call me when you get the chance plz lt3"/>
  </r>
  <r>
    <x v="0"/>
    <s v="The new deus ex game comin early next yr"/>
  </r>
  <r>
    <x v="0"/>
    <s v="My computer just fried the only essential part we dont keep spares of because my fucking idiot roommates looovvve leaving the thing running on full  ltgt 7"/>
  </r>
  <r>
    <x v="0"/>
    <s v="My friend shes studying at warwick weve planned to go shopping and to concert tmw but it may be canceled havnt seen  for ages yeah we should get together sometime"/>
  </r>
  <r>
    <x v="0"/>
    <s v="Probably a couple hours tops"/>
  </r>
  <r>
    <x v="0"/>
    <s v="LOL  *grins*  Im not babe but thanks for thinking of me"/>
  </r>
  <r>
    <x v="0"/>
    <s v="Man this bus is so so so slow I think youre gonna get there before me"/>
  </r>
  <r>
    <x v="0"/>
    <s v="Hope this text meets you smiling If not then let this text give you a reason to smile Have a beautiful day"/>
  </r>
  <r>
    <x v="0"/>
    <s v="In case you wake up wondering where I am I forgot I have to take care of something for grandma today should be done before the parade"/>
  </r>
  <r>
    <x v="0"/>
    <s v="Ok"/>
  </r>
  <r>
    <x v="1"/>
    <s v="Latest Nokia Mobile or iPOD MP3 Player +Â£400 proze GUARANTEED Reply with WIN to 83355 now Norcorp LtdÂ£150Mtmsgrcvd18+"/>
  </r>
  <r>
    <x v="1"/>
    <s v="SMS SERVICES for your inclusive text credits pls goto wwwcomuknet login= 3qxj9 unsubscribe with STOP no extra charge help 08702840625COMUK 220CM2 9AE"/>
  </r>
  <r>
    <x v="0"/>
    <s v="Nvm take ur time"/>
  </r>
  <r>
    <x v="0"/>
    <s v="So wats da decision?"/>
  </r>
  <r>
    <x v="0"/>
    <s v="Wot is u up 2 then bitch?"/>
  </r>
  <r>
    <x v="0"/>
    <s v="Stupidits not possible"/>
  </r>
  <r>
    <x v="0"/>
    <s v="She told to hr that he want posting in chennaibecause im working here"/>
  </r>
  <r>
    <x v="1"/>
    <s v="Mobile Club Choose any of the top quality items for your mobile 7cfca1a"/>
  </r>
  <r>
    <x v="0"/>
    <s v="When are you guys leaving?"/>
  </r>
  <r>
    <x v="0"/>
    <s v="He neva grumble but i sad lor Hee Buy tmr lor aft lunch But we still meetin 4 lunch tmr a not Neva hear fr them lei Ãœ got a lot of work ar?"/>
  </r>
  <r>
    <x v="0"/>
    <s v="Not able to do anything"/>
  </r>
  <r>
    <x v="0"/>
    <s v="Ãœ takin linear algebra today?"/>
  </r>
  <r>
    <x v="0"/>
    <s v="This weekend is fine an excuse not to do too much decorating"/>
  </r>
  <r>
    <x v="0"/>
    <s v="Sorry I missed you babe I was up late and slept in I hope you enjoy your driving lesson boytoy I miss you too  *teasing kiss*"/>
  </r>
  <r>
    <x v="0"/>
    <s v="Now project pa After that only i can come"/>
  </r>
  <r>
    <x v="1"/>
    <s v="Money i have won wining number 946 wot do i do next"/>
  </r>
  <r>
    <x v="0"/>
    <s v="Sure whenever you show the fuck up gt"/>
  </r>
  <r>
    <x v="0"/>
    <s v="That was random saw my old roomate on campus He graduated"/>
  </r>
  <r>
    <x v="1"/>
    <s v="Congrats 2 mobile 3G Videophones R yours call 09061744553 now videochat wid ur mates play java games Dload polyH music noline rentl bx420 ip4 5we 150pm"/>
  </r>
  <r>
    <x v="0"/>
    <s v="Men always needs a beautiful intelligent caring loving adjustable cooperative wife But the law allows only one wife"/>
  </r>
  <r>
    <x v="0"/>
    <s v="That sucks So what do you got planned for your yo valentine? I am your yo valentine arent I?"/>
  </r>
  <r>
    <x v="0"/>
    <s v="Just got part Nottingham  3 hrs 63miles Good thing i love my man so much but only doing 40mph Hey ho"/>
  </r>
  <r>
    <x v="0"/>
    <s v="What to think no one saying clearly Ok leave no need to ask her I will go if she come or not"/>
  </r>
  <r>
    <x v="0"/>
    <s v="Hi good mornin Thanku wish u d same"/>
  </r>
  <r>
    <x v="0"/>
    <s v="DO U WANT 2 MEET UP 2MORRO"/>
  </r>
  <r>
    <x v="0"/>
    <s v="Actually I decided I was too hungry so I havent left yet V"/>
  </r>
  <r>
    <x v="0"/>
    <s v="Ive sent Ã¼ my part"/>
  </r>
  <r>
    <x v="0"/>
    <s v="Cos i was out shopping wif darren jus now n i called him 2 ask wat present he wan lor Then he started guessing who i was wif n he finally guessed darren lor"/>
  </r>
  <r>
    <x v="1"/>
    <s v="I want some cock My hubbys away I need a real man 2 satisfy me Txt WIFE to 89938 for no strings action Txt STOP 2 end txt rec Â£150ea OTBox 731 LA1 7WS "/>
  </r>
  <r>
    <x v="0"/>
    <s v="Understand his loss is my gain  so do you work? School?"/>
  </r>
  <r>
    <x v="0"/>
    <s v="HOW ARE U? I HAVE MISSED U I HAVENT BEEN UP 2 MUCH A BIT BORED WITH THE HOLIDAY WANT 2 GO BAK 2 COLLEGE SAD ISNT IT?xx"/>
  </r>
  <r>
    <x v="0"/>
    <s v="Hiya probably coming home * weekend after next"/>
  </r>
  <r>
    <x v="0"/>
    <s v="Dont forget though that I love you  And I walk beside you Watching over you and keeping your heart warm"/>
  </r>
  <r>
    <x v="0"/>
    <s v="I wish things were different I wonder when i will be able to show you how much i value you Pls continue the brisk walks no drugs without askin me please and find things to laugh about I love you dearly"/>
  </r>
  <r>
    <x v="0"/>
    <s v="Ok both our days So what are you making for dinner tonite? Am I invited?"/>
  </r>
  <r>
    <x v="1"/>
    <s v="Gr8 new service  live sex video chat on your mob  see the sexiest dirtiest girls live on ur phone  4 details text horny to 89070 to cancel send STOP to 89070"/>
  </r>
  <r>
    <x v="0"/>
    <s v="I have no money 4 steve mate "/>
  </r>
  <r>
    <x v="0"/>
    <s v="IM LATE TELLMISS IM ON MY WAY"/>
  </r>
  <r>
    <x v="0"/>
    <s v="Never blame a day in ur life Good days give u happiness Bad days give u experience Both are essential in life All are Gods blessings good morning"/>
  </r>
  <r>
    <x v="0"/>
    <s v="Normally i use to drink more water daily"/>
  </r>
  <r>
    <x v="0"/>
    <s v="Dare i ask Any luck with sorting out the car?"/>
  </r>
  <r>
    <x v="0"/>
    <s v="Partys at my place at usf no charge but if you can contribute in any way it is greatly appreciated and yeah we got room for one more"/>
  </r>
  <r>
    <x v="0"/>
    <s v="Urgh coach hot smells of chip fat Thanks again especially for the duvet not a predictive text word"/>
  </r>
  <r>
    <x v="0"/>
    <s v="Hiya How was last night? Ive been naughty and bought myself clothes and very little  Ready for more shopping tho What kind of time do you wanna meet?"/>
  </r>
  <r>
    <x v="1"/>
    <s v="FreeMsg Hi baby wow just got a new cam moby Wanna C a hot pic? or Fancy a chat?Im w8in 4uTxt  rply CHAT to 82242 Hlp 08712317606 Msg150p 2rcv"/>
  </r>
  <r>
    <x v="0"/>
    <s v="Ive been trying to reach him without success"/>
  </r>
  <r>
    <x v="0"/>
    <s v="when you and derek done with class?"/>
  </r>
  <r>
    <x v="0"/>
    <s v="Never y lei I v lazy Got wat? Dat day Ã¼ send me da url cant work one"/>
  </r>
  <r>
    <x v="0"/>
    <s v="Never try alone to take the weight of a tear that comes out of ur heart and falls through ur eyes Always remember a STUPID FRIEND is here to share BSLVYL"/>
  </r>
  <r>
    <x v="0"/>
    <s v="Hey mate Spoke to the mag people Weâ€˜re on  the is deliver by the end of the month Deliver on the 24th sept Talk later"/>
  </r>
  <r>
    <x v="0"/>
    <s v="Hope you are having a good week Just checking in"/>
  </r>
  <r>
    <x v="0"/>
    <s v="Haha my friend tyler literally just asked if you could get him a dubsack"/>
  </r>
  <r>
    <x v="0"/>
    <s v="Hey do u fancy meetin me at 4 at cha Â– hav a lil beverage on me if not txt or ring me and we can meet up l8r quite tired got in at 3 vpist  love Pete x x x"/>
  </r>
  <r>
    <x v="0"/>
    <s v="Great Have a safe trip Dont panic surrender all"/>
  </r>
  <r>
    <x v="0"/>
    <s v="SYMPTOMS when U are in love 1U like listening songs 2U get stopped where u see the name of your beloved 3U wont get angry when your"/>
  </r>
  <r>
    <x v="0"/>
    <s v="Sun ah Thk mayb can if dun have anythin on Thk have to book e lesson E pilates is at orchard mrt u noe hor"/>
  </r>
  <r>
    <x v="0"/>
    <s v="Try to do something dear You read something for exams"/>
  </r>
  <r>
    <x v="0"/>
    <s v="7 wonders in My WORLD 7th You 6th Ur style 5th Ur smile 4th Ur Personality 3rd Ur Nature 2nd Ur SMS and 1st Ur Lovely Friendship good morning dear"/>
  </r>
  <r>
    <x v="0"/>
    <s v="Gettin rdy to ship comp"/>
  </r>
  <r>
    <x v="0"/>
    <s v="I am in hospital da  I will return home in evening"/>
  </r>
  <r>
    <x v="0"/>
    <s v="PISS IS TALKING IS SOMEONE THAT REALISE U THAT POINT THIS AT IS ITNOW READ IT BACKWARDS"/>
  </r>
  <r>
    <x v="0"/>
    <s v="Think + da You wil do"/>
  </r>
  <r>
    <x v="0"/>
    <s v="Im awake oh Whats up"/>
  </r>
  <r>
    <x v="0"/>
    <s v="Good afternoon my boytoy How goes that walking here and there day ? Did you get that police abstract? Are you still out and about? I wake and miss you babe"/>
  </r>
  <r>
    <x v="0"/>
    <s v="How much u trying to get?"/>
  </r>
  <r>
    <x v="0"/>
    <s v="Come around  ltDECIMALgt pm vikkyim otside nw il come by tht time"/>
  </r>
  <r>
    <x v="0"/>
    <s v="Tell me again what your address is"/>
  </r>
  <r>
    <x v="0"/>
    <s v="Honeybee Said *Im d Sweetest in d World* God Laughed amp Said *WaitU Havnt Met d Person Reading This Msg* MORAL Even GOD Can Crack Jokes GM+GN+GE+GN"/>
  </r>
  <r>
    <x v="0"/>
    <s v="Should i buy him a blackberry bold 2 or torch Should i buy him new or used Let me know Plus are you saying i should buy the  ltgt g wifi ipad And what are you saying about the about the  ltgt g?"/>
  </r>
  <r>
    <x v="0"/>
    <s v="But you were together so you should be thinkin about him"/>
  </r>
  <r>
    <x v="0"/>
    <s v="hiya hows it going in sunny africa? hope u r avin a good time give that big old silver back a big kiss from me"/>
  </r>
  <r>
    <x v="0"/>
    <s v="At WHAT TIME should i come tomorrow"/>
  </r>
  <r>
    <x v="1"/>
    <s v="Wanna have a laugh? Try CHITCHAT on your mobile now Logon by txting the word CHAT and send it to No 8883 CM PO Box 4217 London W1A 6ZF 16+ 118pmsg rcvd"/>
  </r>
  <r>
    <x v="0"/>
    <s v="CHA QUITEAMUZING THATÂ’SCOOL BABEPROBPOP IN  CU SATTHEN HUNNY 4BREKKIE LOVE JEN XXX PSXTRA LRG PORTIONS 4 ME PLEASE "/>
  </r>
  <r>
    <x v="0"/>
    <s v="Omg how did u know what I ate?"/>
  </r>
  <r>
    <x v="1"/>
    <s v="URGENT This is the 2nd attempt to contact UU have WON Â£1000CALL 09071512432 b4 300603tcsBCM4235WC1N3XXcallcost150ppmmobilesvary maxÂ£7 50"/>
  </r>
  <r>
    <x v="0"/>
    <s v=" but your not here"/>
  </r>
  <r>
    <x v="0"/>
    <s v="Not directly behind Abt 4 rows behind Ã¼"/>
  </r>
  <r>
    <x v="1"/>
    <s v="Congratulations ur awarded 500 of CD vouchers or 125gift guaranteed  Free entry 2 100 wkly draw txt MUSIC to 87066"/>
  </r>
  <r>
    <x v="1"/>
    <s v="Had your contract mobile 11 Mnths? Latest Motorola Nokia etc all FREE Double Mins  Text on Orange tariffs TEXT YES for callback no to remove from records"/>
  </r>
  <r>
    <x v="1"/>
    <s v="Urgent call 09066350750 from your landline Your complimentary 4* Ibiza Holiday or 10000 cash await collection SAE TCs PO BOX 434 SK3 8WP 150 ppm 18+"/>
  </r>
  <r>
    <x v="0"/>
    <s v="No plans yet What are you doing ?"/>
  </r>
  <r>
    <x v="0"/>
    <s v="Hi My engagement has been fixd on  ltgt th of next month I know its really shocking bthmm njan vilikkamt ws al of a sudn"/>
  </r>
  <r>
    <x v="0"/>
    <s v="Not course Only maths one day one chapter with in one month we can finish"/>
  </r>
  <r>
    <x v="0"/>
    <s v="Wow didnt think it was that common I take it all back ur not a freak Unless u chop it off"/>
  </r>
  <r>
    <x v="1"/>
    <s v="For ur chance to win a Â£250 wkly shopping spree TXT SHOP to 80878 TsCs wwwtxt2shopcom custcare 08715705022 1x150pwk"/>
  </r>
  <r>
    <x v="0"/>
    <s v="Noooooooo please Last thing I need is stress For once in your life be fair"/>
  </r>
  <r>
    <x v="1"/>
    <s v="U have a Secret Admirer who is looking 2 make contact with Ufind out who they R*reveal who thinks UR so specialcall on 09065171142stopsms08718727870150ppm"/>
  </r>
  <r>
    <x v="1"/>
    <s v="Mila age23 blonde new in UK I look sex with UK guys if u like fun with me Text MTALK to 6986618  30pptxt 1st 5free Â£150 increments Help08718728876"/>
  </r>
  <r>
    <x v="0"/>
    <s v="Ill see if I can swing by in a bit got some things to take care of here firsg"/>
  </r>
  <r>
    <x v="0"/>
    <s v="I wanted to wish you a Happy New Year and I wanted to talk to you about some legal advice to do with when Gary and I split but in person Ill make a trip to Ptbo for that I hope everything is good with you babe and I love ya "/>
  </r>
  <r>
    <x v="0"/>
    <s v="Have you not finished work yet or something?"/>
  </r>
  <r>
    <x v="0"/>
    <s v="Tomorrow i am not going to theatre   So i can come wherever u call me   Tell me where and when to come tomorrow"/>
  </r>
  <r>
    <x v="1"/>
    <s v="Well done ENGLAND Get the official poly ringtone or colour flag on yer mobile text TONE or FLAG to 84199 NOW Optout txt ENG STOP Box39822 W111WX Â£150"/>
  </r>
  <r>
    <x v="0"/>
    <s v="Right it wasnt you who phoned it was someone with a number like yours"/>
  </r>
  <r>
    <x v="0"/>
    <s v="Its ok i wun b angry Msg u aft i come home tonight"/>
  </r>
  <r>
    <x v="0"/>
    <s v="I had a good time too Its nice to do something a bit different with my weekends for a change See ya soon"/>
  </r>
  <r>
    <x v="0"/>
    <s v="Yo sorry was in the shower sup"/>
  </r>
  <r>
    <x v="0"/>
    <s v="Carlos is down but I have to pick it up from him so Ill swing by usf in a little bit"/>
  </r>
  <r>
    <x v="0"/>
    <s v="Full heat pa i have applyed oil pa"/>
  </r>
  <r>
    <x v="0"/>
    <s v="Im stuck in da middle of da row on da right hand side of da lt"/>
  </r>
  <r>
    <x v="0"/>
    <s v="Have you laid your airtel line to rest?"/>
  </r>
  <r>
    <x v="0"/>
    <s v="Hi did u decide wot 2 get 4 his bday if not ill prob jus get him a voucher frm virgin or sumfing"/>
  </r>
  <r>
    <x v="1"/>
    <s v="FreeMsg Txt CALL to No 86888  claim your reward of 3 hours talk time to use from your phone now Subscribe6GBPmnth inc 3hrs 16 stop?txtStop"/>
  </r>
  <r>
    <x v="0"/>
    <s v="Hey j r u feeling any better hopeSo hunny i amnow feelin ill  ithink i may have tonsolitusaswell damn iam layin in bedreal bored lotsof luv me xxxx"/>
  </r>
  <r>
    <x v="0"/>
    <s v="And I dont plan on staying the night but I prolly wont be back til late"/>
  </r>
  <r>
    <x v="0"/>
    <s v="THANX 4 PUTTIN DA FONE DOWN ON ME"/>
  </r>
  <r>
    <x v="0"/>
    <s v="I need an 8th but Im off campus atm could I pick up in an hour or two?"/>
  </r>
  <r>
    <x v="0"/>
    <s v="Oh Haha Den we shld had went today too Gee nvm la Kaiez i dun mind goin jazz oso Scared hiphop open cant catch up"/>
  </r>
  <r>
    <x v="0"/>
    <s v="Been running but only managed 5 minutes and then needed oxygen Might have to resort to the roller option"/>
  </r>
  <r>
    <x v="0"/>
    <s v="We live in the next  ltgt mins"/>
  </r>
  <r>
    <x v="0"/>
    <s v="Y de asking like this"/>
  </r>
  <r>
    <x v="0"/>
    <s v="Just glad to be talking to you"/>
  </r>
  <r>
    <x v="0"/>
    <s v="Wat time Ã¼ finish?"/>
  </r>
  <r>
    <x v="0"/>
    <s v="Sorry da I gone mad so many pending works what to do"/>
  </r>
  <r>
    <x v="0"/>
    <s v="How much you got for cleaning"/>
  </r>
  <r>
    <x v="0"/>
    <s v="hows my favourite person today? r u workin hard? couldnt sleep again last nite nearly rang u at 430"/>
  </r>
  <r>
    <x v="1"/>
    <s v="Sunshine Quiz Win a super Sony DVD recorder if you canname the capital of Australia? Text MQUIZ to 82277 B"/>
  </r>
  <r>
    <x v="0"/>
    <s v="Ãœ called dad oredi"/>
  </r>
  <r>
    <x v="0"/>
    <s v="Good do you think you could send me some pix? I would love to see your top and bottom"/>
  </r>
  <r>
    <x v="0"/>
    <s v="Nvm Im going to wear my sport shoes anyway Im going to be late leh"/>
  </r>
  <r>
    <x v="0"/>
    <s v="Sorry Ill call later In meeting"/>
  </r>
  <r>
    <x v="0"/>
    <s v="THIS IS A LONG FUCKIN SHOWR"/>
  </r>
  <r>
    <x v="0"/>
    <s v="Received understood n acted upon"/>
  </r>
  <r>
    <x v="0"/>
    <s v="They finally came to fix the ceiling"/>
  </r>
  <r>
    <x v="0"/>
    <s v="U need my presnts always bcz U cant mis love jeevithathile irulinae neekunna prakasamanu sneham prakasam ennal prabha That mns prabha isLOVE Got it Dont mis me"/>
  </r>
  <r>
    <x v="0"/>
    <s v="Jus finish blowing my hair U finish dinner already?"/>
  </r>
  <r>
    <x v="0"/>
    <s v="Im on the bus Love you"/>
  </r>
  <r>
    <x v="0"/>
    <s v="Lol  I knew that  I saw him in the dollar store"/>
  </r>
  <r>
    <x v="1"/>
    <s v="Please call our customer service representative on 0800 169 6031 between 10am9pm as you have WON a guaranteed Â£1000 cash or Â£5000 prize"/>
  </r>
  <r>
    <x v="1"/>
    <s v="Todays Voda numbers ending with 7634 are selected to receive a Â£350 reward If you have a match please call 08712300220 quoting claim code 7684 standard rates apply"/>
  </r>
  <r>
    <x v="0"/>
    <s v="Only saturday and sunday holiday so its very difficult"/>
  </r>
  <r>
    <x v="0"/>
    <s v="Everybody had fun this evening Miss you"/>
  </r>
  <r>
    <x v="0"/>
    <s v="Got hella gas money want to go on a grand nature adventure with galileo in a little bit?"/>
  </r>
  <r>
    <x v="0"/>
    <s v="Im in a meeting call me later at"/>
  </r>
  <r>
    <x v="0"/>
    <s v="Oh wow thats gay Will firmware update help"/>
  </r>
  <r>
    <x v="0"/>
    <s v="These wont do Have to move on to morphine"/>
  </r>
  <r>
    <x v="0"/>
    <s v="How come i din c Ã¼ Yup i cut my hair"/>
  </r>
  <r>
    <x v="0"/>
    <s v="K k pa Had your lunch aha"/>
  </r>
  <r>
    <x v="0"/>
    <s v="Oh ho Is this the first time u use these type of words"/>
  </r>
  <r>
    <x v="0"/>
    <s v="Captain vijaykanth is doing comedy in captain tvhe is drunken "/>
  </r>
  <r>
    <x v="0"/>
    <s v="Of course I guess gods just got me on hold right now"/>
  </r>
  <r>
    <x v="0"/>
    <s v="Do you hide anythiing or keeping distance from me"/>
  </r>
  <r>
    <x v="0"/>
    <s v="Havent"/>
  </r>
  <r>
    <x v="1"/>
    <s v="You are being ripped off Get your mobile content from wwwclubmobycom call 08717509990 polytruePixRingtonesGames six downloads for only 3"/>
  </r>
  <r>
    <x v="0"/>
    <s v="Sorry i din lock my keypad"/>
  </r>
  <r>
    <x v="0"/>
    <s v="Did u got that persons story"/>
  </r>
  <r>
    <x v="0"/>
    <s v="Are you planning to come chennai?"/>
  </r>
  <r>
    <x v="1"/>
    <s v="We tried to contact you re your reply to our offer of a Video Phone 750 anytime any network mins Half Price Line Rental Camcorder Reply or call 08000930705"/>
  </r>
  <r>
    <x v="0"/>
    <s v="God created gap btwn ur fingers so dat sum1 vry special will fill those gaps by holding ur hands Now plz dont ask y he created so much gap between legs "/>
  </r>
  <r>
    <x v="0"/>
    <s v="We are okay Going to sleep now Later"/>
  </r>
  <r>
    <x v="0"/>
    <s v="Please protect yourself from ethreats SIB never asks for sensitive information like PasswordsATMSMS PIN thru email Never share your password with anybody"/>
  </r>
  <r>
    <x v="0"/>
    <s v="Finally it has happened Aftr decades BEER is now cheaper than PETROL The goverment expects us to DRINK   But dont DRIVE "/>
  </r>
  <r>
    <x v="1"/>
    <s v="A Â£400 XMAS REWARD IS WAITING FOR YOU Our computer has randomly picked you from our loyal mobile customers to receive a Â£400 reward Just call 09066380611"/>
  </r>
  <r>
    <x v="0"/>
    <s v="Where r e meeting tmr?"/>
  </r>
  <r>
    <x v="0"/>
    <s v="Lol yes But it will add some spice to your day"/>
  </r>
  <r>
    <x v="0"/>
    <s v="Hope you are having a great day"/>
  </r>
  <r>
    <x v="0"/>
    <s v="Our Prasanth ettans mother passed away last night Just pray for her and family"/>
  </r>
  <r>
    <x v="0"/>
    <s v="K Ill work something out"/>
  </r>
  <r>
    <x v="1"/>
    <s v="PRIVATE Your 2003 Account Statement for shows 800 unredeemed S I M points Call 08718738002 Identifier Code 48922 Expires 211104"/>
  </r>
  <r>
    <x v="0"/>
    <s v="This message is from a great Doctor in India 1 Do not drink APPY FIZZ It contains Cancer causing age"/>
  </r>
  <r>
    <x v="0"/>
    <s v="I cant pick the phone right now Pls send a message"/>
  </r>
  <r>
    <x v="0"/>
    <s v="You call him and tell now infront of them Call him now"/>
  </r>
  <r>
    <x v="0"/>
    <s v="Ok no prob"/>
  </r>
  <r>
    <x v="0"/>
    <s v="Ladies first and genus second k "/>
  </r>
  <r>
    <x v="0"/>
    <s v="No Yes please Been swimming?"/>
  </r>
  <r>
    <x v="0"/>
    <s v="Mum not going robinson already"/>
  </r>
  <r>
    <x v="0"/>
    <s v="Ok set let u noe e details later"/>
  </r>
  <r>
    <x v="0"/>
    <s v="Nottel software name"/>
  </r>
  <r>
    <x v="0"/>
    <s v="I send the print  outs da"/>
  </r>
  <r>
    <x v="0"/>
    <s v="IM REALY SOZ IMAT MY MUMS 2NITE WHAT ABOUT 2MORO"/>
  </r>
  <r>
    <x v="0"/>
    <s v="When I was born GOD said Oh No Another IDIOT When you were born GOD said OH No COMPETITION Who knew one day these two will become FREINDS FOREVER"/>
  </r>
  <r>
    <x v="0"/>
    <s v="I didnt get ur full msgsometext is missing send it again"/>
  </r>
  <r>
    <x v="0"/>
    <s v="Probably not Im almost out of gas and I get some cash tomorrow"/>
  </r>
  <r>
    <x v="1"/>
    <s v="Customer service announcement We recently tried to make a delivery to you but were unable to do so please call 07099833605 to reschedule Ref9280114"/>
  </r>
  <r>
    <x v="0"/>
    <s v="I forgot 2 ask Ã¼ all smth Theres a card on da present lei How? Ãœ all want 2 write smth or sign on it?"/>
  </r>
  <r>
    <x v="0"/>
    <s v="Im leaving my house now"/>
  </r>
  <r>
    <x v="1"/>
    <s v="Hi babe its Chloe how r u? I was smashed on saturday night it was great How was your weekend? U been missing me? SP visionsmscom Text stop to stop 150ptext"/>
  </r>
  <r>
    <x v="0"/>
    <s v="Ãœ ready then call me"/>
  </r>
  <r>
    <x v="0"/>
    <s v="Wewa is 130 Iriver 255 All 128 mb"/>
  </r>
  <r>
    <x v="0"/>
    <s v="It is a good thing Im now getting the connection to bw"/>
  </r>
  <r>
    <x v="0"/>
    <s v="Sry dajst nw only i came to home"/>
  </r>
  <r>
    <x v="0"/>
    <s v="Thats cool hell be here all night lemme know when youre around"/>
  </r>
  <r>
    <x v="0"/>
    <s v="Are you staying in town ?"/>
  </r>
  <r>
    <x v="0"/>
    <s v="Haha yeah 2 oz is kind of a shitload"/>
  </r>
  <r>
    <x v="0"/>
    <s v="Ok u can take me shopping when u get paid =D"/>
  </r>
  <r>
    <x v="0"/>
    <s v="My life Means a lot to me Not because I love my life But because I love the people in my life The world calls them friends I call them my World Ge"/>
  </r>
  <r>
    <x v="0"/>
    <s v="Alright well bring it to you see you in like  ltgt  mins"/>
  </r>
  <r>
    <x v="0"/>
    <s v="But pls dont play in others life"/>
  </r>
  <r>
    <x v="0"/>
    <s v="Eatin my lunch"/>
  </r>
  <r>
    <x v="0"/>
    <s v="Hmmmbut you should give it on one day"/>
  </r>
  <r>
    <x v="0"/>
    <s v="Didnt try g and I decided not to head out"/>
  </r>
  <r>
    <x v="0"/>
    <s v="Ok no prob"/>
  </r>
  <r>
    <x v="0"/>
    <s v="Surly ill give it to you while coming to review"/>
  </r>
  <r>
    <x v="0"/>
    <s v="By march ending i should be ready But will call you for sure The problem is that my capital never complete How far with you Hows work and the ladies"/>
  </r>
  <r>
    <x v="0"/>
    <s v="Tessypls do me a favor Pls convey my birthday wishes to Nimyapls dnt forget it Today is her birthday Shijas"/>
  </r>
  <r>
    <x v="0"/>
    <s v="Pls give her the food preferably pap very slowly with loads of sugar You can take up to an hour to give it And then some water Very very slowly"/>
  </r>
  <r>
    <x v="1"/>
    <s v="URGENT Your Mobile No 07808726822 was awarded a Â£2000 Bonus Caller Prize on 020903 This is our 2nd attempt to contact YOU Call 08718729758 BOX95QU"/>
  </r>
  <r>
    <x v="0"/>
    <s v="A guy who gets used but is too dumb to realize it"/>
  </r>
  <r>
    <x v="0"/>
    <s v="Okey dokey iâ€˜ll be over in a bit just sorting some stuff out"/>
  </r>
  <r>
    <x v="0"/>
    <s v="Don no dawhats you plan?"/>
  </r>
  <r>
    <x v="0"/>
    <s v="Yes fine"/>
  </r>
  <r>
    <x v="1"/>
    <s v="WIN We have a winner Mr T Foley won an iPod More exciting prizes soon so keep an eye on ur mobile or visit wwwwin82050couk"/>
  </r>
  <r>
    <x v="0"/>
    <s v="I liked the new mobile"/>
  </r>
  <r>
    <x v="0"/>
    <s v="Anytime"/>
  </r>
  <r>
    <x v="0"/>
    <s v="Mmmmmmm *snuggles into you* *deep contented sigh*  *whispers*  I fucking love you so much I can barely stand it "/>
  </r>
  <r>
    <x v="0"/>
    <s v="Yar but they say got some error"/>
  </r>
  <r>
    <x v="0"/>
    <s v="Hey anyway i have to "/>
  </r>
  <r>
    <x v="0"/>
    <s v="Wow so healthy Old airport rd lor Cant thk of anything else But ill b bathing my dog later"/>
  </r>
  <r>
    <x v="0"/>
    <s v="Wif my family booking tour package"/>
  </r>
  <r>
    <x v="0"/>
    <s v="Did you say bold then torch later Or one torch and 2bold?"/>
  </r>
  <r>
    <x v="0"/>
    <s v="Haha awesome I might need to take you up on that what you doin tonight?"/>
  </r>
  <r>
    <x v="0"/>
    <s v="Ya i knw u vl givits ok thanks kanoanyway enjoy wit ur family wit 1st salary"/>
  </r>
  <r>
    <x v="0"/>
    <s v="Huh so slow i tot u reach long ago liao U 2 more days only i 4 more leh"/>
  </r>
  <r>
    <x v="0"/>
    <s v="Thats cool princess I will cover your face in hot sticky cum "/>
  </r>
  <r>
    <x v="0"/>
    <s v="Big brotherâ€˜s really scraped the barrel with this shower of social misfits"/>
  </r>
  <r>
    <x v="0"/>
    <s v="Oops i thk i dun haf enuff I go check then tell Ã¼"/>
  </r>
  <r>
    <x v="0"/>
    <s v="S8 min to go for lunch"/>
  </r>
  <r>
    <x v="0"/>
    <s v="Hey What happened? U switch off ur cell d whole day This isnt good Now if u do care give me a call tomorrow"/>
  </r>
  <r>
    <x v="0"/>
    <s v="K will do addie amp I are doing some art so Ill be here when you get home"/>
  </r>
  <r>
    <x v="0"/>
    <s v="My uncles in Atlanta Wish you guys a great semester"/>
  </r>
  <r>
    <x v="0"/>
    <s v="Aiyo Her lesson so early Im still sleepin haha Okie u go home liao den confirm w me lor"/>
  </r>
  <r>
    <x v="0"/>
    <s v="Forgot to tell Ã¼ smth Can Ã¼ like number the sections so that its clearer"/>
  </r>
  <r>
    <x v="0"/>
    <s v="Yup Anything lor if u dun wan its ok"/>
  </r>
  <r>
    <x v="0"/>
    <s v="Im home my love  If your still awake  *loving kiss*"/>
  </r>
  <r>
    <x v="0"/>
    <s v="HELLO PEACH MY CAKE TASTS LUSH"/>
  </r>
  <r>
    <x v="1"/>
    <s v="FREE GAME Get Rayman Golf 4 FREE from the O2 Games Arcade 1st get UR games settings Reply POST then save  activ8 Press 0 key for Arcade Termsapply"/>
  </r>
  <r>
    <x v="0"/>
    <s v="Therell be a minor shindig at my place later tonight you interested?"/>
  </r>
  <r>
    <x v="0"/>
    <s v="Jason says its cool if we pick some up from his place in like an hour"/>
  </r>
  <r>
    <x v="1"/>
    <s v="Had your mobile 10 mths? Update to the latest CameraVideo phones for FREE KEEP UR SAME NUMBER Get extra free minstexts Text YES for a call"/>
  </r>
  <r>
    <x v="0"/>
    <s v="I Career Tel have added u as a contact on INDYAROCKSCOM to send FREE SMS To remove from phonebook  sms NO to  ltgt"/>
  </r>
  <r>
    <x v="0"/>
    <s v="Ive reached already"/>
  </r>
  <r>
    <x v="0"/>
    <s v="I dont know ask to my brother Nothing problem some thing that Just i told "/>
  </r>
  <r>
    <x v="0"/>
    <s v="Keng rocking in ashes"/>
  </r>
  <r>
    <x v="0"/>
    <s v="Wat time r Ã¼ going to xins hostel?"/>
  </r>
  <r>
    <x v="0"/>
    <s v="Good Morning my Dear Shijutta Have a great amp successful day"/>
  </r>
  <r>
    <x v="1"/>
    <s v="Buy Space Invaders 4 a chance 2 win orig Arcade Game console Press 0 for Games Arcade std WAP charge See o2coukgames 4 Terms + settings No purchase"/>
  </r>
  <r>
    <x v="0"/>
    <s v="Oh kafter that placement there ah?"/>
  </r>
  <r>
    <x v="0"/>
    <s v="Not for possession especially not first offense"/>
  </r>
  <r>
    <x v="0"/>
    <s v="Nt only for driving even for many reasons she is called BBDthts it chikku then hw abt dvg coldheard tht vinobanagar violence hw is the conditionand hw ru ? Any problem?"/>
  </r>
  <r>
    <x v="0"/>
    <s v="I bought the test yesterday Its something that lets you know the exact day u ovulatewhen will get 2u in about 2 to 3wks But pls pls dont fret I know u r worried Pls relax Also is there anything in ur past history u need to tell me?"/>
  </r>
  <r>
    <x v="0"/>
    <s v="We have pizza if u want"/>
  </r>
  <r>
    <x v="0"/>
    <s v="I keep seeing weird shit and bein all woah then realising its actually reasonable and Im all oh"/>
  </r>
  <r>
    <x v="0"/>
    <s v="Many more happy returns of the day I wish you happy birthday"/>
  </r>
  <r>
    <x v="0"/>
    <s v="Ya very nice  be ready on thursday"/>
  </r>
  <r>
    <x v="0"/>
    <s v="I am in hospital da  I will return home in evening"/>
  </r>
  <r>
    <x v="0"/>
    <s v="Thinking of u  x"/>
  </r>
  <r>
    <x v="1"/>
    <s v="Camera  You are awarded a SiPix Digital Camera call 09061221066 fromm landline Delivery within 28 days"/>
  </r>
  <r>
    <x v="0"/>
    <s v="Orh i tot u say she now still dun believe"/>
  </r>
  <r>
    <x v="0"/>
    <s v="When you just put in the + sign choose my number and the pin will show Right?"/>
  </r>
  <r>
    <x v="0"/>
    <s v="The beauty of life is in next second which hides thousands of secrets I wish every second will be wonderful in ur life gud n8"/>
  </r>
  <r>
    <x v="0"/>
    <s v="Thanx u darlinim cool thanx A few bday drinks 2 nite 2morrow off Take care c u soonxxx"/>
  </r>
  <r>
    <x v="0"/>
    <s v="If youre still up maybe leave the credit card so I can get gas when I get back like he told me to"/>
  </r>
  <r>
    <x v="1"/>
    <s v="Your weekly CoolMob tones are ready to download This weeks new Tones include 1 Crazy FrogAXEL F 2 AkonLonely 3 Black EyedDont P More info in n"/>
  </r>
  <r>
    <x v="0"/>
    <s v="Well boy am I glad G wasted all night at applebees for nothing"/>
  </r>
  <r>
    <x v="1"/>
    <s v="Cashbincouk Get lots of cash this weekend wwwcashbincouk Dear Welcome to the weekend We have got our biggest and best EVER cash give away These"/>
  </r>
  <r>
    <x v="0"/>
    <s v="Ok lor Or u wan me go look 4 u?"/>
  </r>
  <r>
    <x v="0"/>
    <s v="U wan 2 haf lunch im in da canteen now"/>
  </r>
  <r>
    <x v="0"/>
    <s v="Dont make life too stressfull Always find time to Laugh It may not add years to your Life But surely adds more life to ur years Gud ni8swt dreams"/>
  </r>
  <r>
    <x v="0"/>
    <s v="hey looks like I was wrong and one of the kappa guys numbers is still on my phone if you want I can text him and see if hes around"/>
  </r>
  <r>
    <x v="1"/>
    <s v="URGENT Your Mobile number has been awarded with a Â£2000 prize GUARANTEED Call 09061790121 from land line Claim 3030 Valid 12hrs only 150ppm"/>
  </r>
  <r>
    <x v="1"/>
    <s v="Thanks 4 your continued support Your question this week will enter u in2 our draw 4 Â£100 cash Name the NEW US President? txt ans to 80082"/>
  </r>
  <r>
    <x v="0"/>
    <s v="Im home Doc gave me pain meds says everything is fine"/>
  </r>
  <r>
    <x v="0"/>
    <s v="Its Ã© only 140 ardÃ‰ rest all ard 180 at leastWhich is Ã© price 4 Ã© 2 bedrm 900"/>
  </r>
  <r>
    <x v="0"/>
    <s v="Me too Have a lovely night xxx"/>
  </r>
  <r>
    <x v="0"/>
    <s v="Prepare to be pleasured "/>
  </r>
  <r>
    <x v="0"/>
    <s v="Hitechnical supportproviding assistance to us customer through call and email"/>
  </r>
  <r>
    <x v="0"/>
    <s v="if you text on your way to cup stop that should work And that should be BUS"/>
  </r>
  <r>
    <x v="0"/>
    <s v="Whens your radio show?"/>
  </r>
  <r>
    <x v="1"/>
    <s v="Your unique user ID is 1172 For removal send STOP to 87239 customer services 08708034412"/>
  </r>
  <r>
    <x v="0"/>
    <s v="Im not sure if its still available though"/>
  </r>
  <r>
    <x v="0"/>
    <s v="watever reLation u built up in dis world only thing which remains atlast iz lonlines with lotz n lot memories feeling"/>
  </r>
  <r>
    <x v="0"/>
    <s v="CHEERS LOU YEAH WAS A GOODNITE SHAME U NEVA CAME C YA GAILxx"/>
  </r>
  <r>
    <x v="0"/>
    <s v="Hii got the money da"/>
  </r>
  <r>
    <x v="0"/>
    <s v="Hi Mobile no  ltgt  has added you in their contact list on wwwfullonsmscom It s a great place to send free sms to people For more visit fullonsmscom"/>
  </r>
  <r>
    <x v="0"/>
    <s v="Ok then u tell me wat time u coming later lor"/>
  </r>
  <r>
    <x v="0"/>
    <s v="U repeat e instructions again Wats e road name of ur house?"/>
  </r>
  <r>
    <x v="0"/>
    <s v="So many people seems to be special at first sight But only very few will remain special to you till your last sight Maintain them till life ends Shjas"/>
  </r>
  <r>
    <x v="0"/>
    <s v="Quite lor But dun tell him wait he get complacent"/>
  </r>
  <r>
    <x v="0"/>
    <s v="Sorry completely forgot * will pop em round this week if your still here?"/>
  </r>
  <r>
    <x v="0"/>
    <s v="U R THE MOST BEAUTIFUL GIRL IVE EVER SEEN U R MY BABY COME AND C ME IN THE COMMON ROOM"/>
  </r>
  <r>
    <x v="0"/>
    <s v="O we cant see if we can join denis and mina? Or does denis want alone time"/>
  </r>
  <r>
    <x v="0"/>
    <s v="Sen told that he is going to join his uncle finance in cbe"/>
  </r>
  <r>
    <x v="0"/>
    <s v="Yup Hey then one day on fri we can ask miwa and jiayin take leave go karaoke"/>
  </r>
  <r>
    <x v="0"/>
    <s v="Call me i am senthil from hsbc"/>
  </r>
  <r>
    <x v="0"/>
    <s v="Especially since i talk about boston all up in my personal statement lol I woulda changed that if i had realized it said nyc It says boston now"/>
  </r>
  <r>
    <x v="0"/>
    <s v="Indeed and by the way it was either or  not both "/>
  </r>
  <r>
    <x v="1"/>
    <s v="Urgent call 09066649731from Landline Your complimentary 4* Ibiza Holiday or Â£10000 cash await collection SAE TCs PO BOX 434 SK3 8WP 150ppm 18+"/>
  </r>
  <r>
    <x v="0"/>
    <s v="Holy living christ what is taking you so long"/>
  </r>
  <r>
    <x v="0"/>
    <s v="Ãœ thk of wat to eat tonight"/>
  </r>
  <r>
    <x v="0"/>
    <s v="Thanx Yup we coming back on sun Finish dinner going back 2 hotel now Time flies were tog 4 exactly a mth today Hope well haf many more mths to come"/>
  </r>
  <r>
    <x v="0"/>
    <s v="Were on the opposite side from where we dropped you off"/>
  </r>
  <r>
    <x v="0"/>
    <s v="Yup Izzit still raining heavily cos im in e mrt i cant c outside"/>
  </r>
  <r>
    <x v="0"/>
    <s v="Send me your resume"/>
  </r>
  <r>
    <x v="0"/>
    <s v="Gd luck 4 ur exams "/>
  </r>
  <r>
    <x v="0"/>
    <s v="Or u ask they all if next sat can a not If all of them can make it then im ok lor"/>
  </r>
  <r>
    <x v="0"/>
    <s v="Sorry that was my uncle Ill keep in touch"/>
  </r>
  <r>
    <x v="0"/>
    <s v="Saw Guys and Dolls last night with Patrick Swayze it was great"/>
  </r>
  <r>
    <x v="1"/>
    <s v="URGENT This is our 2nd attempt to contact U Your Â£900 prize from YESTERDAY is still awaiting collection To claim CALL NOW 09061702893"/>
  </r>
  <r>
    <x v="1"/>
    <s v="Santa calling Would your little ones like a call from Santa Xmas Eve? Call 09077818151 to book you time Calls150ppm last 3mins 30s TC wwwsantacallingcom"/>
  </r>
  <r>
    <x v="0"/>
    <s v="Just come home I dont want u to be miserable"/>
  </r>
  <r>
    <x v="0"/>
    <s v="I dont know why shes not getting your messages"/>
  </r>
  <r>
    <x v="0"/>
    <s v="its cool but tyler had to take off so were gonna buy for him and drop it off at his place later tonight Our total order is a quarter you got enough?"/>
  </r>
  <r>
    <x v="0"/>
    <s v="The guy at the car shop who was flirting with me got my phone number from the paperwork and called and texted me Im nervous because of course now he may have my address Should i call his boss and tell him knowing this may get him fired?"/>
  </r>
  <r>
    <x v="0"/>
    <s v="Reverse is cheating That is not mathematics"/>
  </r>
  <r>
    <x v="0"/>
    <s v="How do you plan to manage that"/>
  </r>
  <r>
    <x v="0"/>
    <s v="Er hello things didnâ€˜t quite go to plan â€ is limping slowly home followed by aa and with exhaust hanging off"/>
  </r>
  <r>
    <x v="0"/>
    <s v="Sorry for the delay Yes masters"/>
  </r>
  <r>
    <x v="0"/>
    <s v="Call me when u finish then i come n pick u"/>
  </r>
  <r>
    <x v="1"/>
    <s v="PRIVATE Your 2004 Account Statement for 078498****7 shows 786 unredeemed Bonus Points To claim call 08719180219 Identifier Code 45239 Expires 060505"/>
  </r>
  <r>
    <x v="0"/>
    <s v="Whats up my own oga Left my phone at home and just saw ur messages Hope you are good Have a great weekend"/>
  </r>
  <r>
    <x v="0"/>
    <s v="Dont worry though I understand how important it is that I be put in my place with a poorly thought out punishment in the face of the worst thing that has ever happened to me Brb gonna go kill myself"/>
  </r>
  <r>
    <x v="0"/>
    <s v="Honey can you pls find out how much they sell Predicte in Nigeria And how many times can it be used Its very important to have a reply before monday"/>
  </r>
  <r>
    <x v="0"/>
    <s v="E admin building there? I might b slightly earlier Ill call u when im reaching"/>
  </r>
  <r>
    <x v="0"/>
    <s v="fyi Im at usf now swing by the room whenever"/>
  </r>
  <r>
    <x v="0"/>
    <s v="i can call in  ltgt  min if thats ok"/>
  </r>
  <r>
    <x v="0"/>
    <s v="Ummmmmaah Many many happy returns of d day my dear sweet heart HAPPY BIRTHDAY dear"/>
  </r>
  <r>
    <x v="0"/>
    <s v="Ãœ no home work to do meh"/>
  </r>
  <r>
    <x v="0"/>
    <s v="Anything is valuable in only 2 situations First Before getting it Second After loosing it"/>
  </r>
  <r>
    <x v="0"/>
    <s v="Me too Mark is taking forever to pick up my prescription and the pain is coming back"/>
  </r>
  <r>
    <x v="0"/>
    <s v="Hows ur paper?"/>
  </r>
  <r>
    <x v="0"/>
    <s v="Got smaller capacity one? Quite ex"/>
  </r>
  <r>
    <x v="1"/>
    <s v="Check Out Choose Your Babe Videos  smsshsexnetUN fgkslpoPW fgkslpo"/>
  </r>
  <r>
    <x v="0"/>
    <s v="Im good I have been thinking about you"/>
  </r>
  <r>
    <x v="1"/>
    <s v="u r a winner U ave been specially selected 2 receive Â£1000 cash or a 4* holiday flights inc speak to a live operator 2 claim 0871277810710pmin 18 "/>
  </r>
  <r>
    <x v="0"/>
    <s v=" "/>
  </r>
  <r>
    <x v="0"/>
    <s v="Not thought bout it  Drink in tap  spile at seven  Is that pub on gas st off broad st by canal  Ok?"/>
  </r>
  <r>
    <x v="0"/>
    <s v="I am going to sleep I am tired of travel"/>
  </r>
  <r>
    <x v="0"/>
    <s v="Haha just what I was thinkin"/>
  </r>
  <r>
    <x v="0"/>
    <s v="Yup but its not giving me problems now so mayb ill jus leave it"/>
  </r>
  <r>
    <x v="0"/>
    <s v="Lol no Just trying to make your day a little more interesting"/>
  </r>
  <r>
    <x v="0"/>
    <s v="How long before you get reply just defer admission til next semester"/>
  </r>
  <r>
    <x v="0"/>
    <s v="The word Checkmate in chess comes from the Persian phrase Shah Maat which means the king is dead Goodmorning Have a good day"/>
  </r>
  <r>
    <x v="0"/>
    <s v="Po de  No need job aha"/>
  </r>
  <r>
    <x v="0"/>
    <s v="Rats Hey did u ever vote for the next themes?"/>
  </r>
  <r>
    <x v="1"/>
    <s v="New Mobiles from 2004 MUST GO Txt NOKIA to No 89545  collect yours today From ONLY Â£1 www4tcbiz 2optout 08718726270150gbpmtmsg18 TXTAUCTION"/>
  </r>
  <r>
    <x v="0"/>
    <s v="I hope your pee burns tonite"/>
  </r>
  <r>
    <x v="0"/>
    <s v="OH RITE WELL IM WITH MY BEST MATE PETE WHO I WENT OUT WITH 4 A WEEK+ NOW WERE 2GEVA AGAIN ITS BEEN LONGER THAN A WEEK"/>
  </r>
  <r>
    <x v="0"/>
    <s v="Yay cant wait to party together"/>
  </r>
  <r>
    <x v="0"/>
    <s v="photoshop makes my computer shut down"/>
  </r>
  <r>
    <x v="0"/>
    <s v="All boys made fun of me today Ok i have no problem I just sent one message just for fun"/>
  </r>
  <r>
    <x v="0"/>
    <s v="Thats one of the issues but california is okay No snow so its manageable"/>
  </r>
  <r>
    <x v="1"/>
    <s v="PRIVATE Your 2003 Account Statement for shows 800 unredeemed S I M points Call 08715203652 Identifier Code 42810 Expires 29100"/>
  </r>
  <r>
    <x v="0"/>
    <s v="Hmmm Mayb can try e shoppin area one but forgot e name of hotel"/>
  </r>
  <r>
    <x v="0"/>
    <s v="Awesome that gonna be soon or later tonight?"/>
  </r>
  <r>
    <x v="0"/>
    <s v="I need details about that online job"/>
  </r>
  <r>
    <x v="1"/>
    <s v="YOU HAVE WON As a valued Vodafone customer our computer has picked YOU to win a Â£150 prize To collect is easy Just call 09061743386"/>
  </r>
  <r>
    <x v="0"/>
    <s v="Missing you toopray inshah allah"/>
  </r>
  <r>
    <x v="0"/>
    <s v="Pls help me tell Ashley that i cant find her number oh"/>
  </r>
  <r>
    <x v="0"/>
    <s v="I am in escape theatre now  Going to watch KAVALAN in a few minutes"/>
  </r>
  <r>
    <x v="0"/>
    <s v="Sthis will increase the chance of winning"/>
  </r>
  <r>
    <x v="0"/>
    <s v="either way works for me I am  ltgt  years old Hope that doesnt bother you"/>
  </r>
  <r>
    <x v="0"/>
    <s v="Maybe you should find something else to do instead???"/>
  </r>
  <r>
    <x v="0"/>
    <s v="Gain the rights of a wifedont demand iti am trying as husband tooLets see"/>
  </r>
  <r>
    <x v="0"/>
    <s v="I liked your new house"/>
  </r>
  <r>
    <x v="0"/>
    <s v="Im fine Hope you are also"/>
  </r>
  <r>
    <x v="0"/>
    <s v="Also north carolina and texas atm you would just go to the gre site and pay for the test results to be sent"/>
  </r>
  <r>
    <x v="0"/>
    <s v="Same to u"/>
  </r>
  <r>
    <x v="0"/>
    <s v="yes baby I need to stretch open your pussy"/>
  </r>
  <r>
    <x v="0"/>
    <s v="Thanks  and  Or bomb and date as my phone wanted to say"/>
  </r>
  <r>
    <x v="0"/>
    <s v="Ok"/>
  </r>
  <r>
    <x v="0"/>
    <s v="Hey a guy I know is breathing down my neck to get him some bud anyway youd be able to get a half track to usf tonight?"/>
  </r>
  <r>
    <x v="0"/>
    <s v="Response is one of d powerful weapon 2 occupy a place in others HEART So always give response 2 who cares 4 U Gud nightswt dreamstake care"/>
  </r>
  <r>
    <x v="0"/>
    <s v="Nokia phone is lovly"/>
  </r>
  <r>
    <x v="1"/>
    <s v="**FREE MESSAGE**Thanks for using the Auction Subscription Service 18  150pMSGRCVD 2 Skip an Auction txt OUT 2 Unsubscribe txt STOP CustomerCare 08718726270"/>
  </r>
  <r>
    <x v="1"/>
    <s v="Bored housewives Chat n date now 08717507711 BTnational rate 10pmin only from landlines"/>
  </r>
  <r>
    <x v="0"/>
    <s v="Sorry datoday i wont come to playi have driving clas"/>
  </r>
  <r>
    <x v="0"/>
    <s v="Im really sorry I lit your hair on fire"/>
  </r>
  <r>
    <x v="0"/>
    <s v="Oh Shit I thought that was your trip Loooooool  That just makes SO much more sense now  *grins* and the sofa reference was  The sleep on a couch link you sent me  Wasnt that how you went on your trip ? Oh  And didnt your babe go with you for that celebration with your rents?"/>
  </r>
  <r>
    <x v="0"/>
    <s v="Okey dokey swashbuckling stuff what oh"/>
  </r>
  <r>
    <x v="0"/>
    <s v="Watching cartoon listening music amp at eve had to go temple amp church What about u?"/>
  </r>
  <r>
    <x v="0"/>
    <s v="1 Tension face 2 Smiling face 3 Waste face 4 Innocent face 5Terror face 6Cruel face 7Romantic face 8Lovable face 9decent face  ltgt joker face"/>
  </r>
  <r>
    <x v="0"/>
    <s v="Dips cell dead So i m coming with him U better respond else we shall come back"/>
  </r>
  <r>
    <x v="0"/>
    <s v="Well You know what i mean Texting"/>
  </r>
  <r>
    <x v="0"/>
    <s v="Hi dis is yijue i would be happy to work wif Ã¼ all for gek1510"/>
  </r>
  <r>
    <x v="0"/>
    <s v="Lol Oops sorry Have fun"/>
  </r>
  <r>
    <x v="0"/>
    <s v="Wat happened to the cruise thing"/>
  </r>
  <r>
    <x v="0"/>
    <s v="I know dat feelin had it with Pete Wuld get with em  nuther place nuther time mayb?"/>
  </r>
  <r>
    <x v="1"/>
    <s v="lyricalladie21F is inviting you to be her friend Reply YES910 or NO910 See her wwwSMSacuhmmross STOP? Send STOP FRND to 62468"/>
  </r>
  <r>
    <x v="0"/>
    <s v="The worlds most happiest frnds never have the same characters Dey just have the best understanding of their differences"/>
  </r>
  <r>
    <x v="1"/>
    <s v="No 1 POLYPHONIC tone 4 ur mob every week Just txt PT2 to 87575 1st Tone FREE  so get txtin now and tell ur friends 150ptone 16 reply HL 4info"/>
  </r>
  <r>
    <x v="0"/>
    <s v="Yeah just open chat and click friend lists Then make the list Easy as pie"/>
  </r>
  <r>
    <x v="0"/>
    <s v="alright tylers got a minor crisis and has to be home sooner than he thought so be here asap"/>
  </r>
  <r>
    <x v="0"/>
    <s v="Whenwhere do I pick you up"/>
  </r>
  <r>
    <x v="0"/>
    <s v="As usual u can call me ard 10 smth"/>
  </r>
  <r>
    <x v="0"/>
    <s v="New Theory Argument wins d SITUATION but loses the PERSON So dont argue with ur friends just    kick them amp say Im always correct"/>
  </r>
  <r>
    <x v="0"/>
    <s v="For many things its an antibiotic and it can be used for chest abdomen and gynae infections even bone infections"/>
  </r>
  <r>
    <x v="0"/>
    <s v="Poor girl cant go one day lmao"/>
  </r>
  <r>
    <x v="0"/>
    <s v="Or just do that 6times"/>
  </r>
  <r>
    <x v="1"/>
    <s v="Todays Vodafone numbers ending with 4882 are selected to a receive a Â£350 award If your number matches call 09064019014 to receive your Â£350 award"/>
  </r>
  <r>
    <x v="0"/>
    <s v="You have to pls make a note of all shes exposed to Also find out from her school if anyone else was vomiting Is there a dog or cat in the house? Let me know later"/>
  </r>
  <r>
    <x v="0"/>
    <s v="Japanese Proverb If one Can do it U too Can do it If none Can do itU must do it Indian version If one Can do it LET HIM DO it If none Can do itLEAVE it And finally Kerala version If one can do it Stop him doing it If none can do it Make a strike against it "/>
  </r>
  <r>
    <x v="0"/>
    <s v="Sounds like there could be a lot of time spent in that chastity device boy  *grins*  Or take your beatings like a good dog Going to lounge in a nice long bath now ?"/>
  </r>
  <r>
    <x v="0"/>
    <s v="Its worse if if uses half way then stops Its better for him to complete it"/>
  </r>
  <r>
    <x v="0"/>
    <s v="Miserable They dont tell u that the side effects of birth control are massive gut wrenching cramps for the first 2 months I didnt sleep at all last night"/>
  </r>
  <r>
    <x v="0"/>
    <s v="Send me the new number"/>
  </r>
  <r>
    <x v="0"/>
    <s v="Convey my regards to him"/>
  </r>
  <r>
    <x v="1"/>
    <s v="Want the latest Video handset? 750 anytime any network mins? Half price line rental? Reply or call 08000930705 for delivery tomorrow"/>
  </r>
  <r>
    <x v="0"/>
    <s v="2 and half years i missed your friendship"/>
  </r>
  <r>
    <x v="0"/>
    <s v="I cant pick the phone right now Pls send a message"/>
  </r>
  <r>
    <x v="0"/>
    <s v="Oh for fucks sake shes in like tallahassee"/>
  </r>
  <r>
    <x v="0"/>
    <s v="Haha that was the first person I was gonna ask"/>
  </r>
  <r>
    <x v="1"/>
    <s v="ou are guaranteed the latest Nokia Phone a 40GB iPod MP3 player or a Â£500 prize Txt word COLLECT to No 83355 IBHltd LdnW15H 150pMtmsgrcvd18"/>
  </r>
  <r>
    <x v="0"/>
    <s v="Taka lor Wat time u wan 2 come n look 4 us?"/>
  </r>
  <r>
    <x v="1"/>
    <s v="* FREE* POLYPHONIC RINGTONE Text SUPER to 87131 to get your FREE POLY TONE of the week now 16 SN PoBox202 NR31 7ZS subscription 450pw"/>
  </r>
  <r>
    <x v="0"/>
    <s v="Im reaching in another 2 stops"/>
  </r>
  <r>
    <x v="0"/>
    <s v="no i *didnt* mean to post it I wrote it and like so many other times ive ritten stuff to you i let it sit there it WAS what i was feeling at the time I was angry Before i left i hit send then stop It wasnt there I checked on my phone when i got to my car It wasnt there You said you didnt sleep you were bored So why wouldnt THAT be the time to clean fold laundry etc? At least make the bed?"/>
  </r>
  <r>
    <x v="1"/>
    <s v="Warner Village 83118 C Colin Farrell in SWAT this wkend Warner Village  get 1 free med PopcornJust show msg+ticketkioskValid 4712 C tc kiosk Reply SONY 4 mre film offers"/>
  </r>
  <r>
    <x v="0"/>
    <s v="Will you come online today night"/>
  </r>
  <r>
    <x v="0"/>
    <s v="Then anything special?"/>
  </r>
  <r>
    <x v="0"/>
    <s v="Im in solihull  do you want anything?"/>
  </r>
  <r>
    <x v="0"/>
    <s v="Will do Have a good day"/>
  </r>
  <r>
    <x v="0"/>
    <s v="WE REGRET TO INFORM U THAT THE NHS HAS MADE A MISTAKEU WERE NEVER ACTUALLY BORNPLEASE REPORT 2 YOR LOCAL HOSPITAL 2B TERMINATEDWE R SORRY 4 THE INCONVENIENCE"/>
  </r>
  <r>
    <x v="0"/>
    <s v="Love that holiday Monday feeling even if I have to go to the dentists in an hour"/>
  </r>
  <r>
    <x v="0"/>
    <s v="I am on the way to tirupur"/>
  </r>
  <r>
    <x v="1"/>
    <s v="Goal Arsenal 4 Henry 7 v Liverpool 2 Henry scores with a simple shot from 6 yards from a pass by Bergkamp to give Arsenal a 2 goal margin after 78 mins"/>
  </r>
  <r>
    <x v="0"/>
    <s v="Youve already got a flaky parent Itsnot supposed to be the childs job to support the parentnot until theyre The Ride age anyway Im supposed to be there to support you And now ive hurt you unintentional But hurt nonetheless"/>
  </r>
  <r>
    <x v="0"/>
    <s v="We took hooch for a walk toaday and i fell over Splat Grazed my knees and everything Should have stayed at home See you tomorrow"/>
  </r>
  <r>
    <x v="0"/>
    <s v="Just dropped em off omw back now"/>
  </r>
  <r>
    <x v="1"/>
    <s v="This is the 2nd time we have tried 2 contact u U have won the 750 Pound prize 2 claim is easy call 08712101358 NOW Only 10p per min BTnationalrate"/>
  </r>
  <r>
    <x v="0"/>
    <s v="Sitting in mu waiting for everyone to get out of my suite so I can take a shower"/>
  </r>
  <r>
    <x v="0"/>
    <s v="Re your call You didnt see my facebook huh?"/>
  </r>
  <r>
    <x v="0"/>
    <s v="G says you never answer your texts confirmdeny"/>
  </r>
  <r>
    <x v="0"/>
    <s v="Its so common hearin How r u? Wat r u doing? How was ur day? So let me ask u something different Did u smile today? If not do it now Gud evng"/>
  </r>
  <r>
    <x v="0"/>
    <s v="Hi Dear Call me its urgnt I dont know whats your problem You dont want to work or if you have any other problem at least tell me Wating for your reply"/>
  </r>
  <r>
    <x v="0"/>
    <s v="Oh yah We never cancel leh Haha"/>
  </r>
  <r>
    <x v="0"/>
    <s v="We can go 4 e normal pilates after our intro"/>
  </r>
  <r>
    <x v="0"/>
    <s v="Ok Let u noe when i leave my house"/>
  </r>
  <r>
    <x v="0"/>
    <s v="Oh yes why is it like torture watching england?"/>
  </r>
  <r>
    <x v="0"/>
    <s v="Wanna do some art? D"/>
  </r>
  <r>
    <x v="0"/>
    <s v="Just hopeing that wasnâ€˜t too pissed up to remember and has gone off to his sisters or something"/>
  </r>
  <r>
    <x v="1"/>
    <s v="Got what it takes 2 take part in the WRC Rally in Oz? U can with Lucozade Energy Text RALLY LE to 61200 25p see packs or lucozadecoukwrc  itcould be u"/>
  </r>
  <r>
    <x v="1"/>
    <s v="Hi the SEXYCHAT girls are waiting for you to text them Text now for a great night chatting send STOP to stop this service"/>
  </r>
  <r>
    <x v="0"/>
    <s v="Good morning my boytoy Hows those yummy lips ? Wheres my sexy buns now ? What do you do ? Do you think of me ? Do you crave me ? Do you need me ?"/>
  </r>
  <r>
    <x v="0"/>
    <s v="Match startedindia  ltgt  for 2"/>
  </r>
  <r>
    <x v="0"/>
    <s v="Once free call me sir"/>
  </r>
  <r>
    <x v="0"/>
    <s v="Hey do you want anything to buy"/>
  </r>
  <r>
    <x v="0"/>
    <s v="Hey babe hows it going ? Did you ever figure out where your going for New Years ?"/>
  </r>
  <r>
    <x v="0"/>
    <s v="Kkcongratulation "/>
  </r>
  <r>
    <x v="0"/>
    <s v="G wants to know where the fuck you are"/>
  </r>
  <r>
    <x v="0"/>
    <s v="No it was cancelled yeah baby Well that sounds important so i understand my darlin give me a ring later on this fone love Kate x"/>
  </r>
  <r>
    <x v="0"/>
    <s v="Tomarrow i want to got to court At  ltDECIMALgt  So you come to bus stand at 9"/>
  </r>
  <r>
    <x v="0"/>
    <s v="Ãœ go home liao? Ask dad to pick me up at 6"/>
  </r>
  <r>
    <x v="0"/>
    <s v="Omg you can make a wedding chapel in frontierville? Why do they get all the good stuff?"/>
  </r>
  <r>
    <x v="0"/>
    <s v="Im eatin now lor but goin back to work soon E mountain deer show huh I watch b4 liao very nice"/>
  </r>
  <r>
    <x v="0"/>
    <s v="Check maili have mailed varma and kept copy to you regarding membershiptake careinsha allah"/>
  </r>
  <r>
    <x v="0"/>
    <s v="Wrong phone This phone I answer this one but assume the other is people i dont well"/>
  </r>
  <r>
    <x v="0"/>
    <s v="Anyway I dont think I can secure anything up here lemme know if you want me to drive down south and chill"/>
  </r>
  <r>
    <x v="0"/>
    <s v="Im already back home so no probably not"/>
  </r>
  <r>
    <x v="1"/>
    <s v="Great News Call FREEFONE 08006344447 to claim your guaranteed Â£1000 CASH or Â£2000 gift Speak to a live operator NOW"/>
  </r>
  <r>
    <x v="1"/>
    <s v="Hi this is Amy we will be sending you a free phone number in a couple of days which will give you an access to all the adult parties"/>
  </r>
  <r>
    <x v="0"/>
    <s v="I am in bus on the way to calicut"/>
  </r>
  <r>
    <x v="0"/>
    <s v="Hi its me you are probably having too much fun to get this message but i thought id txt u cos im bored and james has been farting at me all night"/>
  </r>
  <r>
    <x v="0"/>
    <s v="hi baby im sat on the bloody bus at the mo and i wont be home until about 730 wanna do somethin later? call me later ortxt back jess xx"/>
  </r>
  <r>
    <x v="1"/>
    <s v="Welcome to Select an O2 service with added benefits You can now call our specially trained advisors FREE from your mobile by dialling 402"/>
  </r>
  <r>
    <x v="0"/>
    <s v="I lost 4 pounds since my doc visit last week woot woot Now Im gonna celebrate by stuffing my face"/>
  </r>
  <r>
    <x v="0"/>
    <s v="U coming back 4 dinner rite? Dad ask me so i re confirm wif u"/>
  </r>
  <r>
    <x v="0"/>
    <s v="Doing my masters When will you buy a bb cos i have for sale and hows bf"/>
  </r>
  <r>
    <x v="0"/>
    <s v="Ahhhhjust woken uphad a bad dream about u thoso i dont like u right now  i didnt know anything about comedy night but i guess im up for it"/>
  </r>
  <r>
    <x v="0"/>
    <s v="Im viveki got call from your number"/>
  </r>
  <r>
    <x v="0"/>
    <s v="Why didnt u call on your lunch?"/>
  </r>
  <r>
    <x v="0"/>
    <s v="What i mean was i left too early to check cos im working a 96"/>
  </r>
  <r>
    <x v="0"/>
    <s v="I want  ltgt  rs dado you have it?"/>
  </r>
  <r>
    <x v="0"/>
    <s v="A bit of Ur smile is my hppnss a drop of Ur tear is my sorrow a part of Ur heart is my life a heart like mine wil care for U forevr as my GOODFRIEND"/>
  </r>
  <r>
    <x v="0"/>
    <s v="Yup ok"/>
  </r>
  <r>
    <x v="0"/>
    <s v="I want to see your pretty pussy"/>
  </r>
  <r>
    <x v="1"/>
    <s v="Dear Voucher holder Have your next meal on us Use the following link on your pc 2 enjoy a 2 4 1 dining experiencehttpwwwvouch4mecometlpdiningasp"/>
  </r>
  <r>
    <x v="0"/>
    <s v="A few people are at the game Im at the mall with iouri and kaila"/>
  </r>
  <r>
    <x v="1"/>
    <s v="URGENT We are trying to contact U Todays draw shows that you have won a Â£2000 prize GUARANTEED Call 09058094507 from land line Claim 3030 Valid 12hrs only"/>
  </r>
  <r>
    <x v="1"/>
    <s v="You can donate Â£250 to UNICEFs Asian Tsunami disaster support fund by texting DONATE to 864233 Â£250 will be added to your next bill"/>
  </r>
  <r>
    <x v="0"/>
    <s v="Future is not what we planned for tomorrow it is the result of what we do today Do the best in present enjoy the future"/>
  </r>
  <r>
    <x v="0"/>
    <s v="I will cme i want to go to hos 2morow After that i wil cme This what i got from her dear what to do She didnt say any time"/>
  </r>
  <r>
    <x v="0"/>
    <s v="We are supposed to meet to discuss abt our trip Thought xuhui told you? In the afternoon Thought we can go for lesson after that"/>
  </r>
  <r>
    <x v="0"/>
    <s v="Hey come online Use msn We are all there"/>
  </r>
  <r>
    <x v="0"/>
    <s v="Im fine Hope you are good Do take care"/>
  </r>
  <r>
    <x v="0"/>
    <s v="Oops I was in the shower when u called Hey a parking garage collapsed at university hospital See Im not crazy Stuff like that DOES happen"/>
  </r>
  <r>
    <x v="0"/>
    <s v="Aiyo u so poor thing Then u dun wan 2 eat? U bathe already?"/>
  </r>
  <r>
    <x v="0"/>
    <s v="Yar I tot u knew dis would happen long ago already"/>
  </r>
  <r>
    <x v="0"/>
    <s v="You are gorgeous keep those pix cumming  thank you"/>
  </r>
  <r>
    <x v="0"/>
    <s v="A boy was late 2 home His father POWER OF FRNDSHIP"/>
  </r>
  <r>
    <x v="0"/>
    <s v="JADE ITS PAUL Y DIDNÂ’T U TXT ME? DO U REMEMBER ME FROM BARMED? I WANT 2 TALK 2 U TXT ME"/>
  </r>
  <r>
    <x v="0"/>
    <s v="Spending new years with my brother and his family Lets plan to meet next week Are you ready to be spoiled? "/>
  </r>
  <r>
    <x v="0"/>
    <s v="So what u doing today?"/>
  </r>
  <r>
    <x v="0"/>
    <s v="I said its okay Sorry"/>
  </r>
  <r>
    <x v="0"/>
    <s v="Slept? I thinkThis time  ltgt  pm is not dangerous"/>
  </r>
  <r>
    <x v="0"/>
    <s v="Networking job is there"/>
  </r>
  <r>
    <x v="1"/>
    <s v="goldviking 29M is inviting you to be his friend Reply YES762 or NO762 See him wwwSMSacugoldviking STOP? Send STOP FRND to 62468"/>
  </r>
  <r>
    <x v="0"/>
    <s v="Dont let studying stress you out L8r"/>
  </r>
  <r>
    <x v="0"/>
    <s v="Thats y u haf 2 keep me busy"/>
  </r>
  <r>
    <x v="0"/>
    <s v="No rushing Im not working Im in school so if we rush we go hungry"/>
  </r>
  <r>
    <x v="0"/>
    <s v="Which channel"/>
  </r>
  <r>
    <x v="0"/>
    <s v="So your telling me I coulda been your real Valentine and I wasnt? U never pick me for NOTHING"/>
  </r>
  <r>
    <x v="1"/>
    <s v="Phony Â£350 award  Todays Voda numbers ending XXXX are selected to receive a Â£350 award If you have a match please call 08712300220 quoting claim code 3100 standard rates app"/>
  </r>
  <r>
    <x v="0"/>
    <s v="We made it Eta at taunton is 1230 as planned hope thatâ€˜s still okday? Good to see you xx"/>
  </r>
  <r>
    <x v="0"/>
    <s v="Im hungry buy smth home"/>
  </r>
  <r>
    <x v="0"/>
    <s v="HEY KATE HOPE UR OK WILL GIVE U A BUZ WEDLUNCH GO OUTSOMEWHERE 4 ADRINK IN TOWNCUD GO 2WATERSHD 4 A BIT? PPL FROMWRK WILL BTHERE LOVE PETEXXX"/>
  </r>
  <r>
    <x v="0"/>
    <s v="My drive can only be read I need to write"/>
  </r>
  <r>
    <x v="0"/>
    <s v="Just looked it up and addie goes back Monday sucks to be her"/>
  </r>
  <r>
    <x v="0"/>
    <s v="Happy new year Hope you are having a good semester"/>
  </r>
  <r>
    <x v="0"/>
    <s v="Esplanade lor Where else"/>
  </r>
  <r>
    <x v="0"/>
    <s v="Can you talk with me"/>
  </r>
  <r>
    <x v="0"/>
    <s v="Hmph Go head big baller"/>
  </r>
  <r>
    <x v="0"/>
    <s v="Well its not like you actually called someone a punto That woulda been worse"/>
  </r>
  <r>
    <x v="0"/>
    <s v="Nope Since ayo travelled he has forgotten his guy"/>
  </r>
  <r>
    <x v="0"/>
    <s v="You still around? Looking to pick up later"/>
  </r>
  <r>
    <x v="1"/>
    <s v="CDs 4u Congratulations ur awarded Â£500 of CD gift vouchers or Â£125 gift guaranteed  Freeentry 2 Â£100 wkly draw xt MUSIC to 87066 TnCs wwwldewcom1win150ppmx3age16"/>
  </r>
  <r>
    <x v="0"/>
    <s v="Theres someone here that has a year  ltgt  toyota camry like mr olayiwolas own Mileage is  ltgt kits clean but i need to know how much will it sell for If i can raise the dough for it how soon after landing will it sell Holla back"/>
  </r>
  <r>
    <x v="0"/>
    <s v="Guess which pub im in? Im as happy as a pig in clover or whatever the saying is"/>
  </r>
  <r>
    <x v="0"/>
    <s v="ILL B DOWN SOON"/>
  </r>
  <r>
    <x v="0"/>
    <s v="Oh k  I will come tomorrow"/>
  </r>
  <r>
    <x v="0"/>
    <s v="Go fool dont cheat others ok"/>
  </r>
  <r>
    <x v="0"/>
    <s v="My mobile numberpls sms ur mail idconvey regards to achanammaRakheshQatar"/>
  </r>
  <r>
    <x v="0"/>
    <s v="By the way rencontre is to meet again Mountains dont"/>
  </r>
  <r>
    <x v="1"/>
    <s v="You have WON a guaranteed Â£1000 cash or a Â£2000 prize To claim yr prize call our customer service representative on 08714712412 between 10am7pm Cost 10p"/>
  </r>
  <r>
    <x v="0"/>
    <s v="U attend ur driving lesson how many times a wk n which day?"/>
  </r>
  <r>
    <x v="0"/>
    <s v="Uncle G just checking up on you Do have a rewarding month"/>
  </r>
  <r>
    <x v="0"/>
    <s v="Hello boytoy  Geeee  Im missing you today I like to send you a tm and remind you Im thinking of you  And you are loved  *loving kiss*"/>
  </r>
  <r>
    <x v="0"/>
    <s v="I think the other two still need to get cash but we can def be ready by 9"/>
  </r>
  <r>
    <x v="0"/>
    <s v="Hey galsU all wanna meet 4 dinner at nÃ¬te?"/>
  </r>
  <r>
    <x v="1"/>
    <s v="Dear 0776xxxxxxx Uve been invited to XCHAT This is our final attempt to contact u Txt CHAT to 86688 150pMsgrcvdHGSuite3422LandsRowW1J6HL LDN 18yrs"/>
  </r>
  <r>
    <x v="0"/>
    <s v="Babe  What are you doing ? Where are you ? Who are you talking to ? Do you think of me ? Are you being a good boy? Are you missing me? Do you love me ?"/>
  </r>
  <r>
    <x v="0"/>
    <s v="Great How is the office today?"/>
  </r>
  <r>
    <x v="0"/>
    <s v="Its cool we can last a little while Getting more any time soon?"/>
  </r>
  <r>
    <x v="0"/>
    <s v=" sad puppy noise"/>
  </r>
  <r>
    <x v="0"/>
    <s v="Yes its possible but dint try Pls dont tell to any one k"/>
  </r>
  <r>
    <x v="0"/>
    <s v="Anyway holla at me whenever youre around because I need an excuse to go creep on people in sarasota"/>
  </r>
  <r>
    <x v="0"/>
    <s v="Where you What happen"/>
  </r>
  <r>
    <x v="0"/>
    <s v="I was gonna ask you lol but i think its at 7"/>
  </r>
  <r>
    <x v="1"/>
    <s v="Ur cashbalance is currently 500 pounds  to maximize ur cashin now send GO to 86688 only 150pmeg CC 08718720201 HGSuite3422lands RowW1j6HL"/>
  </r>
  <r>
    <x v="1"/>
    <s v="PRIVATE Your 2003 Account Statement for shows 800 unredeemed SIM points Call 08715203685 Identifier Code4xx26 Expires 131004"/>
  </r>
  <r>
    <x v="0"/>
    <s v="Go chase after her and run her over while shes crossing the street"/>
  </r>
  <r>
    <x v="1"/>
    <s v="Id like to tell you my deepest darkest fantasies Call me 09094646631 just 60pmin To stop texts call 08712460324 nat rate"/>
  </r>
  <r>
    <x v="0"/>
    <s v="Is there coming friday is leave for pongal?do you get any news from your work place"/>
  </r>
  <r>
    <x v="0"/>
    <s v="Hey Very inconvenient for your sis a not huh?"/>
  </r>
  <r>
    <x v="0"/>
    <s v="Ok i vldo u know i got adsense approved"/>
  </r>
  <r>
    <x v="0"/>
    <s v="* Was really good to see you the other day dudette been missing you"/>
  </r>
  <r>
    <x v="0"/>
    <s v="I want to go to perumbavoor"/>
  </r>
  <r>
    <x v="0"/>
    <s v="How many times i told in the stage all use to laugh You not listen aha"/>
  </r>
  <r>
    <x v="1"/>
    <s v="You wont believe it but its true Its Incredible Txts Reply G now to learn truly amazing things that will blow your mind From O2FWD only 18ptxt"/>
  </r>
  <r>
    <x v="0"/>
    <s v="You didnt hear it from me"/>
  </r>
  <r>
    <x v="0"/>
    <s v="Thanks for being there for me just to talk to on saturday You are very dear to me I cherish having you as a brother and role model"/>
  </r>
  <r>
    <x v="0"/>
    <s v="Pls clarify back if an open return ticket that i have can be preponed for me to go back to kerala"/>
  </r>
  <r>
    <x v="1"/>
    <s v="Natalie 20F is inviting you to be her friend Reply YES165 or NO165 See her wwwSMSacunatalie2k9 STOP? Send STOP FRND to 62468"/>
  </r>
  <r>
    <x v="0"/>
    <s v="She ran off with a younger man we will make pretty babies together "/>
  </r>
  <r>
    <x v="1"/>
    <s v="Jamster To get your free wallpaper text HEART to 88888 now TC apply 16 only Need Help? Call 08701213186"/>
  </r>
  <r>
    <x v="0"/>
    <s v="O ic lol Should play 9 doors sometime yo"/>
  </r>
  <r>
    <x v="0"/>
    <s v="Dunno my dad said he coming home 2 bring us out 4 lunch Yup i go w u lor I call u when i reach school lor"/>
  </r>
  <r>
    <x v="0"/>
    <s v="We have sent JD for Customer Service cum Accounts Executive to ur mail id For details contact us"/>
  </r>
  <r>
    <x v="0"/>
    <s v="Desires u going to doctor 4 liver And get a bit stylish Get ur hair managed Thats it"/>
  </r>
  <r>
    <x v="0"/>
    <s v="Hmmmstill we dont have opener?"/>
  </r>
  <r>
    <x v="0"/>
    <s v="Yeah so basically any time next week you can get away from your mom amp get up before 3"/>
  </r>
  <r>
    <x v="0"/>
    <s v="Edison has rightly said A fool can ask more questions than a wise man can answer Now you know why all of us are speechless during ViVa GMGNGEGNT"/>
  </r>
  <r>
    <x v="0"/>
    <s v="I will vote for wherever my heart guides me"/>
  </r>
  <r>
    <x v="0"/>
    <s v="With my sis lor We juz watched italian job"/>
  </r>
  <r>
    <x v="0"/>
    <s v="Tick tick tick  Where are you ? I could die of loneliness you know  *pouts* *stomps feet* I need you "/>
  </r>
  <r>
    <x v="0"/>
    <s v="Lmao you know me so well"/>
  </r>
  <r>
    <x v="1"/>
    <s v="Double Mins  Double Txt  12 price Linerental on Latest Orange Bluetooth mobiles Call MobileUpd8 for the very latest offers 08000839402 or call2optoutLF56"/>
  </r>
  <r>
    <x v="0"/>
    <s v="Am on a train back from northampton so im afraid not Im staying skyving off today ho ho Will be around wednesday though Do you fancy the comedy club this week by the way?"/>
  </r>
  <r>
    <x v="0"/>
    <s v="Goodnight da thangam I really miss u dear"/>
  </r>
  <r>
    <x v="0"/>
    <s v="Hey next sun 1030 theres a basic yoga course at bugis We can go for that Pilates intro next sat Tell me what time you r free"/>
  </r>
  <r>
    <x v="0"/>
    <s v="Geeeee  Your internet is really bad today eh ?"/>
  </r>
  <r>
    <x v="1"/>
    <s v="Free video camera phones with Half Price line rental for 12 mths and 500 cross ntwk mins 100 txts Call MobileUpd8 08001950382 or Call2OptOut674"/>
  </r>
  <r>
    <x v="0"/>
    <s v="I think i am disturbing her da"/>
  </r>
  <r>
    <x v="0"/>
    <s v="Sorry Ill call you  later I am in meeting sir"/>
  </r>
  <r>
    <x v="0"/>
    <s v="Havent stuck at orchard in my dads car Going 4 dinner now U leh? So r they free tonight?"/>
  </r>
  <r>
    <x v="0"/>
    <s v="Ok i also wan 2 watch e 9 pm show"/>
  </r>
  <r>
    <x v="0"/>
    <s v="I dunno lei Like dun haf"/>
  </r>
  <r>
    <x v="0"/>
    <s v="But your brother transfered only  ltgt  +  ltgt  Pa"/>
  </r>
  <r>
    <x v="0"/>
    <s v="I calls you later Afternoon onwords mtnl service get problem in south mumbai I can hear you but you cannt listen me"/>
  </r>
  <r>
    <x v="1"/>
    <s v="83039 62735=Â£450 UK Break AccommodationVouchers terms  conditions apply 2 claim you mustprovide your claim number which is 15541"/>
  </r>
  <r>
    <x v="0"/>
    <s v="Talk to g and x about that"/>
  </r>
  <r>
    <x v="0"/>
    <s v="Hai dear friends This is my new amp present number By Rajitha Raj Ranju"/>
  </r>
  <r>
    <x v="1"/>
    <s v="5p 4 alfie Moons Children in need song on ur mob Tell ur m8s Txt Tone charity to 8007 for Nokias or Poly charity for polys zed 08701417012 profit 2 charity"/>
  </r>
  <r>
    <x v="0"/>
    <s v="As in different styles?"/>
  </r>
  <r>
    <x v="1"/>
    <s v="WIN a Â£200 Shopping spree every WEEK Starting NOW 2 play text STORE to 88039 SkilGme TsCs08714740323 1Winawk age16 Â£150perweeksub"/>
  </r>
  <r>
    <x v="0"/>
    <s v="Gud ni8 dearslp welltake careswt dreamsMuah"/>
  </r>
  <r>
    <x v="0"/>
    <s v="I want to sent  ltgt mesages today Thats y Sorry if i hurts"/>
  </r>
  <r>
    <x v="1"/>
    <s v="This is the 2nd attempt to contract U you have won this weeks top prize of either Â£1000 cash or Â£200 prize Just call 09066361921"/>
  </r>
  <r>
    <x v="0"/>
    <s v="Well im glad you didnt find it totally disagreeable  Lol"/>
  </r>
  <r>
    <x v="0"/>
    <s v="Guy no flash me now If you go call me call me How madam Take care oh"/>
  </r>
  <r>
    <x v="1"/>
    <s v="Do you want a New Nokia 3510i colour phone DeliveredTomorrow? With 300 free minutes to any mobile + 100 free texts + Free Camcorder reply or call 08000930705"/>
  </r>
  <r>
    <x v="0"/>
    <s v="Mark works tomorrow He gets out at 5 His work is by your house so he can meet u afterwards"/>
  </r>
  <r>
    <x v="0"/>
    <s v="Keep ur problems in ur heart bcoz nobody will fight for u Only u amp u have to fight for ur self amp win the battle VIVEKANAND G 9t SD_x000a_ham_x0009_Yeah give me a call if youve got a minute_x000a_ham_x0009_HI BABE UAWAKE?FEELLIKW SHITJUSTFOUND OUT VIA ALETTER THATMUM GOTMARRIED 4thNOVBEHIND OURBACKS Â– FUCKINNICESELFISHDEVIOUSBITCHANYWAYIÂ’L CALL U"/>
  </r>
  <r>
    <x v="0"/>
    <s v="Amazing  If you rearrange these letters it gives the same meaning Dormitory = Dirty room Astronomer = Moon starer The eyes = They see Election results = Lies lets recount Motherinlaw = Woman Hitler Eleven plus two =Twelve plus one Its Amazing "/>
  </r>
  <r>
    <x v="0"/>
    <s v="Aiya we discuss later lar Pick Ã¼ up at 4 is it?"/>
  </r>
  <r>
    <x v="0"/>
    <s v="Hey happy birthday"/>
  </r>
  <r>
    <x v="0"/>
    <s v="Sorry i missed your call Can you please call back"/>
  </r>
  <r>
    <x v="0"/>
    <s v="Omg if its not one thing its another My cat has worms  when does this bad day end?"/>
  </r>
  <r>
    <x v="0"/>
    <s v="Good morning im suffering from fever and dysentry will not be able to come to office today"/>
  </r>
  <r>
    <x v="0"/>
    <s v="I wont do anything de"/>
  </r>
  <r>
    <x v="0"/>
    <s v="What type of stuff do you sing?"/>
  </r>
  <r>
    <x v="0"/>
    <s v="St andre virgils cream"/>
  </r>
  <r>
    <x v="0"/>
    <s v="No no I will check all rooms befor activities"/>
  </r>
  <r>
    <x v="0"/>
    <s v="My fri ah Okie lorgoin 4 my drivin den go shoppin after tt"/>
  </r>
  <r>
    <x v="0"/>
    <s v="Gokila is talking with you aha"/>
  </r>
  <r>
    <x v="0"/>
    <s v="Hi ShanilRakhesh herethanksi have exchanged the uncut diamond stuffleaving back Excellent service by Dino and Prem"/>
  </r>
  <r>
    <x v="0"/>
    <s v="Kkthis month kotees birthday know?"/>
  </r>
  <r>
    <x v="0"/>
    <s v="But im really really broke oh No amount is too small even  ltgt"/>
  </r>
  <r>
    <x v="0"/>
    <s v="Sorry about that this is my mates phone and i didnt write it love Kate"/>
  </r>
  <r>
    <x v="1"/>
    <s v="TheMobHit the link to get a premium Pink Panther game the new no 1 from Sugababes a crazy Zebra animation or a badass Hoody wallpaperall 4 FREE"/>
  </r>
  <r>
    <x v="0"/>
    <s v="Ah well that confuses things doesnt it? I thought was friends with now Maybe i did the wrong thing but i already sort of invited tho he may not come cos of money"/>
  </r>
  <r>
    <x v="0"/>
    <s v="Aight call me once youre close"/>
  </r>
  <r>
    <x v="0"/>
    <s v="Nope thats fine I might have a nap tho"/>
  </r>
  <r>
    <x v="1"/>
    <s v="This msg is for your mobile content order It has been resent as previous attempt failed due to network error Queries to customersqueriesnetvisionukcom"/>
  </r>
  <r>
    <x v="0"/>
    <s v="In other news after hassling me to get him weed for a week andres has no money HAUGHAIGHGTUJHYGUJ"/>
  </r>
  <r>
    <x v="0"/>
    <s v="A Boy loved a gal He propsd bt she didnt mind He gv lv lttrs Bt her frnds threw thm Again d boy decided 2 aproach d gal  dt time a truck was speeding towards d gal Wn it was about 2 hit d girld boy ran like hell n saved her She asked hw cn u run so fast? D boy replied Boost is d secret of my energy n instantly d girl shouted our energy n Thy lived happily 2gthr drinking boost evrydy Moral of d story I hv free msgsD gud ni8"/>
  </r>
  <r>
    <x v="0"/>
    <s v="I wnt to buy a BMW car urgentlyits vry urgentbut hv a shortage of  ltgt Lacsthere is no source to arng dis amt ltgt lacsthats my prob"/>
  </r>
  <r>
    <x v="0"/>
    <s v="Ding me on ya break fassyole Blacko from londn"/>
  </r>
  <r>
    <x v="0"/>
    <s v="I REALLY NEED 2 KISS U I MISS U MY BABY FROM UR BABY 4EVA"/>
  </r>
  <r>
    <x v="0"/>
    <s v="The sign of maturity is not when we start saying big things But actually it is when we start understanding small things *HAVE A NICE EVENING* BSLVYL"/>
  </r>
  <r>
    <x v="0"/>
    <s v="Oh you got many responsibilities"/>
  </r>
  <r>
    <x v="1"/>
    <s v="You have 1 new message Please call 08715205273"/>
  </r>
  <r>
    <x v="0"/>
    <s v="Ive reached sch already"/>
  </r>
  <r>
    <x v="1"/>
    <s v="December only Had your mobile 11mths+? You are entitled to update to the latest colour camera mobile for Free Call The Mobile Update VCo FREE on 08002986906"/>
  </r>
  <r>
    <x v="0"/>
    <s v="U definitely need a module from e humanities dis sem izzit? U wan 2 take other modules 1st?"/>
  </r>
  <r>
    <x v="0"/>
    <s v="Argh why the fuck is nobody in town "/>
  </r>
  <r>
    <x v="1"/>
    <s v="Get 3 Lions England tone reply lionm 4 mono or lionp 4 poly 4 more go 2 wwwringtonescouk the original n best Tones 3GBP network operator rates apply"/>
  </r>
  <r>
    <x v="0"/>
    <s v="Thanks Fills me with complete calm and reassurance"/>
  </r>
  <r>
    <x v="0"/>
    <s v="Aslamalaikkuminsha allah tohar beeen muht albi mufti mahfuuzmeaning same here"/>
  </r>
  <r>
    <x v="0"/>
    <s v="Are you driving or training?"/>
  </r>
  <r>
    <x v="0"/>
    <s v="Lol for real She told my dad I have cancer"/>
  </r>
  <r>
    <x v="1"/>
    <s v="PRIVATE Your 2003 Account Statement for 078"/>
  </r>
  <r>
    <x v="0"/>
    <s v="Oops I did have it  ltgt ?"/>
  </r>
  <r>
    <x v="0"/>
    <s v="NOT ENUFCREDEIT TOCALLSHALL ILEAVE UNI AT 6 +GET A BUS TO YOR HOUSE?"/>
  </r>
  <r>
    <x v="0"/>
    <s v="Hi Chikku send some nice msgs"/>
  </r>
  <r>
    <x v="0"/>
    <s v="He is impossible to argue with and he always treats me like his sub like he never released me  Which he did and I will remind him of that if necessary"/>
  </r>
  <r>
    <x v="0"/>
    <s v="After my work ah Den 6 plus lor U workin oso rite Den go orchard lor no other place to go liao"/>
  </r>
  <r>
    <x v="0"/>
    <s v="To the wonderful Okors have a great month We cherish you guys and wish you well each day MojiBiola"/>
  </r>
  <r>
    <x v="0"/>
    <s v="Cuz ibored And don wanna study"/>
  </r>
  <r>
    <x v="0"/>
    <s v="Wot about on wed nite I am 3 then but only til 9"/>
  </r>
  <r>
    <x v="0"/>
    <s v="Rose for redred for bloodblood for heartheart for u But u for me Send tis to all ur friends Including me If u like me If u get back 1u r poor in relation 2u need some 1 to support 3u r frnd 2 many 4some1 luvs u 5+ some1 is praying god to marry u try it"/>
  </r>
  <r>
    <x v="0"/>
    <s v="Any way where are you and what doing"/>
  </r>
  <r>
    <x v="0"/>
    <s v="That sucks Ill go over so u can do my hair Youll do it free right?"/>
  </r>
  <r>
    <x v="0"/>
    <s v="its still not working And this time i also tried adding zeros That was the savings The checking is  ltgt"/>
  </r>
  <r>
    <x v="0"/>
    <s v="Hmm Dunno leh mayb a bag 4 goigng out dat is not too small Or jus anything except perfume smth dat i can keep"/>
  </r>
  <r>
    <x v="0"/>
    <s v="Sday only joinedso training we started today"/>
  </r>
  <r>
    <x v="0"/>
    <s v="Sorry * was at the grocers"/>
  </r>
  <r>
    <x v="0"/>
    <s v="There are some nice pubs near here or there is Frankie n Bennys near the warner cinema?"/>
  </r>
  <r>
    <x v="1"/>
    <s v="YOU VE WON Your 4* Costa Del Sol Holiday or Â£5000 await collection Call 09050090044 Now toClaim SAE TC s POBox334 Stockport SK38xh CostÂ£150pm Max10mins"/>
  </r>
  <r>
    <x v="0"/>
    <s v="Yup I havent been there before You want to go for the yoga? I can call up to book"/>
  </r>
  <r>
    <x v="0"/>
    <s v="Oh shut it Omg yesterday I had a dream that I had 2 kids both boys I was so pissed Not only about the kids but them being boys I even told mark in my dream that he was changing diapers cause Im not getting owed in the face"/>
  </r>
  <r>
    <x v="0"/>
    <s v="Yeah I imagine he would be really gentle Unlike the other docs who treat their patients like turkeys"/>
  </r>
  <r>
    <x v="1"/>
    <s v="FREE for 1st week No1 Nokia tone 4 ur mobile every week just txt NOKIA to 8077 Get txting and tell ur mates wwwgetzedcouk POBox 36504 W45WQ 16+ norm150ptone"/>
  </r>
  <r>
    <x v="0"/>
    <s v="Now that you have started dont stop Just pray for more good ideas and anything i see that can help you guys ill forward you a link"/>
  </r>
  <r>
    <x v="0"/>
    <s v="Hi darlin im on helens fone im gonna b up the princes 2 nite please come up tb love Kate"/>
  </r>
  <r>
    <x v="0"/>
    <s v="Im in office now dawhere are you?"/>
  </r>
  <r>
    <x v="0"/>
    <s v="Aiyar u so poor thing I give u my support k Jia you Ill think of u"/>
  </r>
  <r>
    <x v="0"/>
    <s v="Oh unintentionally not bad timing Great Fingers  the trains play along Will give fifteen min warning"/>
  </r>
  <r>
    <x v="1"/>
    <s v="Get your garden ready for summer with a FREE selection of summer bulbs and seeds worth Â£3350 only with The Scotsman this Saturday To stop go2 notxtcouk"/>
  </r>
  <r>
    <x v="0"/>
    <s v="Kthen come wenever u lik to come and also tel vikky to come by getting free time"/>
  </r>
  <r>
    <x v="0"/>
    <s v="Pls call me da What happen"/>
  </r>
  <r>
    <x v="0"/>
    <s v="Happy new year to u and ur familymay this new year bring happiness  stability and tranquility to ur vibrant colourful life"/>
  </r>
  <r>
    <x v="0"/>
    <s v="No problem with the renewal Ill do it right away but i dont know his details"/>
  </r>
  <r>
    <x v="0"/>
    <s v="Idk Im sitting here in a stop and shop parking lot right now bawling my eyes out because i feel like im a failure in everything Nobody wants me and now i feel like im failing you"/>
  </r>
  <r>
    <x v="0"/>
    <s v="Havent left yet so probably gonna be here til dinner"/>
  </r>
  <r>
    <x v="0"/>
    <s v="Like  ltgt  same question"/>
  </r>
  <r>
    <x v="0"/>
    <s v="MY NEW YEARS EVE WAS OK I WENT TO A PARTY WITH MY BOYFRIEND WHO IS THIS SI THEN HEY"/>
  </r>
  <r>
    <x v="0"/>
    <s v="Sir I need Velusamy sirs date of birth and company bank facilities details"/>
  </r>
  <r>
    <x v="0"/>
    <s v="K k sms chat with me"/>
  </r>
  <r>
    <x v="0"/>
    <s v="I will come with karnan car Please wait till 6pm will directly goto doctor"/>
  </r>
  <r>
    <x v="0"/>
    <s v="No but the bluray player can"/>
  </r>
  <r>
    <x v="0"/>
    <s v="Ok Then r we meeting later?"/>
  </r>
  <r>
    <x v="0"/>
    <s v="Lol no I just need to cash in my nitros Hurry come on before I crash out"/>
  </r>
  <r>
    <x v="0"/>
    <s v="Just send a text Well skype later"/>
  </r>
  <r>
    <x v="0"/>
    <s v="Ok leave no need to ask"/>
  </r>
  <r>
    <x v="1"/>
    <s v="Congrats 2 mobile 3G Videophones R yours call 09063458130 now videochat wid ur mates play java games Dload polypH music noline rentl bx420 ip4 5we 150p"/>
  </r>
  <r>
    <x v="0"/>
    <s v="Ãœ still got lessons?  Ãœ in sch?"/>
  </r>
  <r>
    <x v="0"/>
    <s v="Y she dun believe leh? I tot i told her its true already I thk she muz c us tog then she believe"/>
  </r>
  <r>
    <x v="0"/>
    <s v="Oh did you charge camera"/>
  </r>
  <r>
    <x v="0"/>
    <s v="Iâ€˜ve got some salt you can rub it in my open wounds if you like"/>
  </r>
  <r>
    <x v="0"/>
    <s v="Now im going for lunch"/>
  </r>
  <r>
    <x v="0"/>
    <s v="Im in school now n ill be in da lab doing some stuff give me a call when Ã¼ r done"/>
  </r>
  <r>
    <x v="0"/>
    <s v="Oh k  I will come tomorrow"/>
  </r>
  <r>
    <x v="0"/>
    <s v="Aight text me tonight and well see whats up"/>
  </r>
  <r>
    <x v="0"/>
    <s v="U 2"/>
  </r>
  <r>
    <x v="0"/>
    <s v="Water logging in desert Geoenvironmental implications"/>
  </r>
  <r>
    <x v="0"/>
    <s v="Rajipls do me a favour Pls convey my Birthday wishes to Nimya Pls Today is her birthday"/>
  </r>
  <r>
    <x v="0"/>
    <s v="Company is very goodenvironment is terrific and food is really nice"/>
  </r>
  <r>
    <x v="0"/>
    <s v="Very strange  and  are watching the 2nd one now but im in bed Sweet dreams miss u"/>
  </r>
  <r>
    <x v="1"/>
    <s v="SMS AUCTION  A BRAND NEW Nokia 7250 is up 4 auction today Auction is FREE 2 join  take part Txt NOKIA to 86021 now"/>
  </r>
  <r>
    <x v="0"/>
    <s v="Hi hope u r both ok he said he would text and he hasnt have u seen him let me down gently please"/>
  </r>
  <r>
    <x v="0"/>
    <s v="Babe I fucking love you too  You know? Fuck it was so good to hear your voice I so need that I crave it I cant get enough I adore you Ahmad *kisses*"/>
  </r>
  <r>
    <x v="0"/>
    <s v="K sure am in my relatives home Sms me de Pls"/>
  </r>
  <r>
    <x v="0"/>
    <s v="I sent them Do you like?"/>
  </r>
  <r>
    <x v="0"/>
    <s v="Fuuuuck I need to stop sleepin sup"/>
  </r>
  <r>
    <x v="0"/>
    <s v="Im in town now so ill jus take mrt down later"/>
  </r>
  <r>
    <x v="0"/>
    <s v="I just cooked a rather nice salmon a la you"/>
  </r>
  <r>
    <x v="0"/>
    <s v="I uploaded mine to Facebook"/>
  </r>
  <r>
    <x v="0"/>
    <s v="WHAT TIME U WRKIN?"/>
  </r>
  <r>
    <x v="0"/>
    <s v="Okie"/>
  </r>
  <r>
    <x v="1"/>
    <s v="ree entry in 2 a weekly comp for a chance to win an ipod Txt POD to 80182 to get entry std txt rate TCs apply 08452810073 for details 18+"/>
  </r>
  <r>
    <x v="1"/>
    <s v="Our records indicate u maybe entitled to 5000 pounds in compensation for the Accident you had To claim 4 free reply with CLAIM to this msg 2 stop txt STOP"/>
  </r>
  <r>
    <x v="0"/>
    <s v="Sorry Ill call later"/>
  </r>
  <r>
    <x v="0"/>
    <s v="Oh oh Den muz change plan liao Go back have to yan jiu again"/>
  </r>
  <r>
    <x v="0"/>
    <s v="Its wylie you in tampa or sarasota?"/>
  </r>
  <r>
    <x v="0"/>
    <s v="Ok Take ur time n enjoy ur dinner"/>
  </r>
  <r>
    <x v="0"/>
    <s v="Darren was saying dat if u meeting da ge den we dun meet 4 dinner Cos later u leave xy will feel awkward Den u meet him 4 lunch lor"/>
  </r>
  <r>
    <x v="1"/>
    <s v="Spook up your mob with a Halloween collection of a logo  pic message plus a free eerie tone txt CARD SPOOK to 8007 zed 08701417012150p per logopic"/>
  </r>
  <r>
    <x v="0"/>
    <s v="I like cheap But iâ€˜m happy to splash out on the wine if it makes you feel better"/>
  </r>
  <r>
    <x v="0"/>
    <s v="Shes fine I have had difficulties with her phone It works with mine Can you pls send her another friend request"/>
  </r>
  <r>
    <x v="0"/>
    <s v="Ugh my leg hurts Musta overdid it on mon"/>
  </r>
  <r>
    <x v="1"/>
    <s v="Call Germany for only 1 pence per minute Call from a fixed line via access number 0844 861 85 85 No prepayment Direct access wwwtelediscountcouk"/>
  </r>
  <r>
    <x v="1"/>
    <s v="YOU VE WON Your 4* Costa Del Sol Holiday or Â£5000 await collection Call 09050090044 Now toClaim SAE TC s POBox334 Stockport SK38xh CostÂ£150pm Max10mins"/>
  </r>
  <r>
    <x v="0"/>
    <s v="WOT STUDENT DISCOUNT CAN U GET ON BOOKS?"/>
  </r>
  <r>
    <x v="0"/>
    <s v="Me fineabsolutly fine"/>
  </r>
  <r>
    <x v="0"/>
    <s v="How come she can get it? Should b quite diff to guess rite"/>
  </r>
  <r>
    <x v="1"/>
    <s v="Had your mobile 11mths ? Update for FREE to Oranges latest colour camera mobiles  unlimited weekend calls Call Mobile Upd8 on freefone 08000839402 or 2StopTxt"/>
  </r>
  <r>
    <x v="0"/>
    <s v="I will reach ur home in  ltgt  minutes"/>
  </r>
  <r>
    <x v="0"/>
    <s v="Babe Im answering you cant you see me ? Maybe youd better reboot YM  I got the photo  Its great "/>
  </r>
  <r>
    <x v="0"/>
    <s v="Hiwhat you think about match?"/>
  </r>
  <r>
    <x v="0"/>
    <s v="I know you are thinkin malaria But relax children cant handle malaria She would have been worse and its gastroenteritis If she takes enough to replace her loss her temp will reduce And if you give her malaria meds now she will just vomit Its a self limiting illness she has which means in a few days it will completely stop"/>
  </r>
  <r>
    <x v="0"/>
    <s v="Dai i downloaded but there is only exe file which i can only run that exe after installing"/>
  </r>
  <r>
    <x v="0"/>
    <s v="It is only yesterday true true"/>
  </r>
  <r>
    <x v="0"/>
    <s v="Kkhow is your business now?"/>
  </r>
  <r>
    <x v="0"/>
    <s v="3 pa but not selected"/>
  </r>
  <r>
    <x v="1"/>
    <s v="Natalja 25F is inviting you to be her friend Reply YES440 or NO440 See her wwwSMSacunat27081980 STOP? Send STOP FRND to 62468"/>
  </r>
  <r>
    <x v="0"/>
    <s v="I keep ten rs in my shelf buy two egg"/>
  </r>
  <r>
    <x v="0"/>
    <s v="I am late I will be there at"/>
  </r>
  <r>
    <x v="0"/>
    <s v="Well thats nice Too bad i cant eat it"/>
  </r>
  <r>
    <x v="0"/>
    <s v="I accidentally brought em home in the box"/>
  </r>
  <r>
    <x v="0"/>
    <s v="Pls she needs to dat slowly or she will vomit more"/>
  </r>
  <r>
    <x v="0"/>
    <s v="I have to take exam with in march 3"/>
  </r>
  <r>
    <x v="0"/>
    <s v="Jane babes not goin 2 wrk feel ill after lst nite Foned in already cover 4 me chuck"/>
  </r>
  <r>
    <x v="0"/>
    <s v="5 nightsWe nt staying at port step liaoToo ex"/>
  </r>
  <r>
    <x v="0"/>
    <s v="If I die I want u to have all my stuffs"/>
  </r>
  <r>
    <x v="0"/>
    <s v="OH FUCK JUSWOKE UP IN A BED ON A BOATIN THE DOCKS SLEPT WID 25 YEAR OLD SPINOUT GIV U DA GOSSIP L8R XXX"/>
  </r>
  <r>
    <x v="0"/>
    <s v="Smile in Pleasure Smile in Pain Smile when trouble pours like Rain Smile when sum1 Hurts U Smile becoz SOMEONE still Loves to see u Smiling"/>
  </r>
  <r>
    <x v="0"/>
    <s v="Prabhaim sorydarealyfrm heart im sory"/>
  </r>
  <r>
    <x v="0"/>
    <s v="I remet alex nichols from middle school and it turns out hes dealing"/>
  </r>
  <r>
    <x v="1"/>
    <s v="PRIVATE Your 2003 Account Statement for fone no shows 800 unredeemed S I M points Call 08715203656 Identifier Code 42049 Expires 261004"/>
  </r>
  <r>
    <x v="0"/>
    <s v="It means u could not keep ur words"/>
  </r>
  <r>
    <x v="0"/>
    <s v="Nope Im still in the market"/>
  </r>
  <r>
    <x v="0"/>
    <s v="I realise you are a busy guy and im trying not to be a bother I have to get some exams outta the way and then try the cars Do have a gr8 day"/>
  </r>
  <r>
    <x v="1"/>
    <s v="YOU ARE CHOSEN TO RECEIVE A Â£350 AWARD Pls call claim number 09066364311 to collect your award which you are selected to receive as a valued mobile customer"/>
  </r>
  <r>
    <x v="0"/>
    <s v="Hey what how about your project Started aha da"/>
  </r>
  <r>
    <x v="0"/>
    <s v="Ok cool See ya then"/>
  </r>
  <r>
    <x v="0"/>
    <s v="Am on the uworld site Am i buying the qbank only or am i buying it with the self assessment also?"/>
  </r>
  <r>
    <x v="0"/>
    <s v="Your opinion about me? 1 Over 2 Jada 3 Kusruthi 4 Lovable 5 Silent 6 Spl character 7 Not matured 8 Stylish 9 Simple Pls reply"/>
  </r>
  <r>
    <x v="1"/>
    <s v="Someonone you know is trying to contact you via our dating service To find out who it could be call from your mobile or landline 09064015307 BOX334SK38ch"/>
  </r>
  <r>
    <x v="0"/>
    <s v="Yeah I can still give you a ride"/>
  </r>
  <r>
    <x v="0"/>
    <s v="Jay wants to work out first hows 4 sound?"/>
  </r>
  <r>
    <x v="0"/>
    <s v="Gud gudk chikku tke care sleep well gud nyt"/>
  </r>
  <r>
    <x v="0"/>
    <s v="Its a part of checking IQ"/>
  </r>
  <r>
    <x v="0"/>
    <s v="Hmm thinking lor"/>
  </r>
  <r>
    <x v="0"/>
    <s v="Of course  Dont tease me  You know I simply must see  *grins*  Do keep me posted my prey  *loving smile* *devouring kiss*"/>
  </r>
  <r>
    <x v="0"/>
    <s v="thanks for the temales it was wonderful Thank Have a great week"/>
  </r>
  <r>
    <x v="0"/>
    <s v="Thank you princess I want to see your nice juicy booty"/>
  </r>
  <r>
    <x v="0"/>
    <s v="Havent eaten all day Im sitting here staring at this juicy pizza and I cant eat it These meds are ruining my life"/>
  </r>
  <r>
    <x v="0"/>
    <s v="Gud ni8 dearslp welltake careswt dreamsMuah"/>
  </r>
  <r>
    <x v="0"/>
    <s v="U come n search tat vidnot finishd"/>
  </r>
  <r>
    <x v="0"/>
    <s v="K Im leaving soon be there a little after 9"/>
  </r>
  <r>
    <x v="1"/>
    <s v="Urgent Please call 09061213237 from a landline Â£5000 cash or a 4* holiday await collection T Cs SAE PO Box 177 M227XY 16+"/>
  </r>
  <r>
    <x v="0"/>
    <s v="Yeah work is fine started last week all the same stuff as before dull but easy and guys are fun"/>
  </r>
  <r>
    <x v="0"/>
    <s v="You do your studies alone without anyones help If you cant no need to study"/>
  </r>
  <r>
    <x v="0"/>
    <s v="Please tell me not all of my car keys are in your purse"/>
  </r>
  <r>
    <x v="0"/>
    <s v="I didnt get anything da"/>
  </r>
  <r>
    <x v="0"/>
    <s v="Ok Sweet dreams"/>
  </r>
  <r>
    <x v="0"/>
    <s v="Well shes in for a big surprise"/>
  </r>
  <r>
    <x v="0"/>
    <s v="As usualiam fine happy amp doing well"/>
  </r>
  <r>
    <x v="0"/>
    <s v="1 in cbe 2 in chennai"/>
  </r>
  <r>
    <x v="0"/>
    <s v="Can help u swoop by picking u up from wherever ur other birds r meeting if u want"/>
  </r>
  <r>
    <x v="0"/>
    <s v="If anyone calls for a treadmill say youll buy it Make sure its working I found an ad on Craigslist selling for  ltgt "/>
  </r>
  <r>
    <x v="0"/>
    <s v="I absolutely LOVE South Park I only recently started watching the office"/>
  </r>
  <r>
    <x v="0"/>
    <s v="Did you see that film"/>
  </r>
  <r>
    <x v="0"/>
    <s v="Pls speak with me I wont ask anything other then you friendship"/>
  </r>
  <r>
    <x v="0"/>
    <s v="Storming msg Wen u lift d phne u say HELLO Do u knw wt is d real meaning of HELLO??    Its d name of a girl    Yes And u knw who is dat girl?? Margaret Hello She is d girlfrnd f Grahmbell who invnted telphone     MoralOne can 4get d name of a person bt not his girlfrnd G o o d n i g h t   "/>
  </r>
  <r>
    <x v="0"/>
    <s v="Gud ni8swt drmstake care"/>
  </r>
  <r>
    <x v="0"/>
    <s v="HI DARLIN ITS KATE ARE U UP FOR DOIN SOMETHIN TONIGHT? IM GOING TO A PUB CALLED THE SWAN OR SOMETHING WITH MY PARENTS FOR ONE DRINK SO PHONE ME IF U CAN"/>
  </r>
  <r>
    <x v="0"/>
    <s v="Anything lar then Ã¼ not going home 4 dinner?"/>
  </r>
  <r>
    <x v="0"/>
    <s v="ER ENJOYIN INDIANS AT THE MOyeP SaLL gOoD HehE  hows bout u shexy? Pete Xx"/>
  </r>
  <r>
    <x v="1"/>
    <s v="If you dont your prize will go to another customer TC at wwwtcbiz 18+ 150pmin Polo Ltd Suite 373 London W1J 6HL Please call back if busy"/>
  </r>
  <r>
    <x v="0"/>
    <s v="Did u fix the teeth?if not do it asapok take care"/>
  </r>
  <r>
    <x v="0"/>
    <s v="So u wan 2 come for our dinner tonight a not?"/>
  </r>
  <r>
    <x v="0"/>
    <s v="HelloHow u doing?What u been up 2?When will u b moving out of the flat cos I will need to arrange to pick up the lamp etc Take care Hello caroline"/>
  </r>
  <r>
    <x v="0"/>
    <s v="Its too latebut its kwish you the same"/>
  </r>
  <r>
    <x v="0"/>
    <s v="Hi Hope ur day * good Back from walk table booked for half eight Let me know when ur coming over"/>
  </r>
  <r>
    <x v="0"/>
    <s v="Oh yeah clearly its my fault"/>
  </r>
  <r>
    <x v="0"/>
    <s v="Dunno leh cant remember mayb lor So wat time r we meeting tmr?"/>
  </r>
  <r>
    <x v="0"/>
    <s v="Best msg Its hard to be with a person when u know that one more step foward will make u fall in love amp One step back can ruin ur friendship good night "/>
  </r>
  <r>
    <x v="1"/>
    <s v="URGENT Your Mobile number has been awarded with a Â£2000 prize GUARANTEED Call 09061790126 from land line Claim 3030 Valid 12hrs only 150ppm"/>
  </r>
  <r>
    <x v="0"/>
    <s v="Helloooo Wake up Sweet morning welcomes You Enjoy This Day with full of joy GUD MRNG"/>
  </r>
  <r>
    <x v="0"/>
    <s v="Vikky come around  ltTIMEgt "/>
  </r>
  <r>
    <x v="0"/>
    <s v="And how you will do that princess? "/>
  </r>
  <r>
    <x v="0"/>
    <s v="I have gone into get info bt dont know what to do"/>
  </r>
  <r>
    <x v="0"/>
    <s v="Yeah probably here for a while"/>
  </r>
  <r>
    <x v="0"/>
    <s v="Sent me ur email id soon"/>
  </r>
  <r>
    <x v="1"/>
    <s v="URGENT You have won a 1 week FREE membership in our Â£100000 Prize Jackpot Txt the word CLAIM to No 81010 TC wwwdbuknet LCCLTD POBOX 4403LDNW1A7RW18"/>
  </r>
  <r>
    <x v="0"/>
    <s v="Im still pretty weak today  Bad day ?"/>
  </r>
  <r>
    <x v="0"/>
    <s v="Hey  Dont forget  You are MINE  For ME  My possession  MY property  MMM  *childish smile* "/>
  </r>
  <r>
    <x v="0"/>
    <s v="An excellent thought by a misundrstud frnd I knw u hate me bt the day wen ull knw the truth ull hate urself Gn"/>
  </r>
  <r>
    <x v="0"/>
    <s v="Hey Congrats 2u2 id luv 2 but ive had 2 go home"/>
  </r>
  <r>
    <x v="0"/>
    <s v="Dear where you Call me"/>
  </r>
  <r>
    <x v="0"/>
    <s v="Xy trying smth now U eat already? We havent"/>
  </r>
  <r>
    <x v="1"/>
    <s v="Urgent Please call 09061213237 from landline Â£5000 cash or a luxury 4* Canary Islands Holiday await collection TCs SAE PO Box 177 M227XY 150ppm 16+"/>
  </r>
  <r>
    <x v="0"/>
    <s v="I donno its in your genes or something"/>
  </r>
  <r>
    <x v="1"/>
    <s v="XMAS iscoming  ur awarded either Â£500 CD gift vouchers  free entry 2 r Â£100 weekly draw txt MUSIC to 87066 TnC wwwLdewcom1win150ppmx3age16subscription"/>
  </r>
  <r>
    <x v="0"/>
    <s v="Alex says hes not ok with you not being ok with it"/>
  </r>
  <r>
    <x v="0"/>
    <s v="Are u coming to the funeral home"/>
  </r>
  <r>
    <x v="0"/>
    <s v="My darling sister How are you doing Whens school resuming Is there a minimum wait period before you reapply? Do take care"/>
  </r>
  <r>
    <x v="0"/>
    <s v="Ill hand her my phone to chat wit u"/>
  </r>
  <r>
    <x v="0"/>
    <s v="Well good morning mr  Hows london treatin ya treacle?"/>
  </r>
  <r>
    <x v="0"/>
    <s v="I cant make it tonight"/>
  </r>
  <r>
    <x v="0"/>
    <s v="At WHAT TIME should i come tomorrow"/>
  </r>
  <r>
    <x v="0"/>
    <s v="About  ltgt bucks The banks fees are fixed Better to call the bank and find out"/>
  </r>
  <r>
    <x v="0"/>
    <s v="I can But it will tell quite long cos i havent finish my film yet"/>
  </r>
  <r>
    <x v="0"/>
    <s v="Pls ask macho how much is budget for bb bold 2 is cos i saw a new one for  ltgt  dollars"/>
  </r>
  <r>
    <x v="0"/>
    <s v="Hi missed your Call and my mumHas beendropping red wine all over theplace what is your adress?"/>
  </r>
  <r>
    <x v="0"/>
    <s v="Ill be at yours in about 3 mins but look out for me"/>
  </r>
  <r>
    <x v="0"/>
    <s v="What you did in  leave"/>
  </r>
  <r>
    <x v="0"/>
    <s v="Im coming back on Thursday Yay Is it gonna be ok to get the money Cheers Oh yeah and how are you Everything alright Hows school Or do you call it work now"/>
  </r>
  <r>
    <x v="0"/>
    <s v="Jolly good By the way  will give u tickets for sat eve 730 Speak before then x"/>
  </r>
  <r>
    <x v="0"/>
    <s v="yeah thats what I was thinking"/>
  </r>
  <r>
    <x v="0"/>
    <s v="Kkim going to tirunelvali this week to see my uncle i already spend the amount by taking dress so only i want moneyi will give it on feb 1"/>
  </r>
  <r>
    <x v="0"/>
    <s v="Here got ur favorite oyster N got my favorite sashimi Ok lar i dun say already Wait ur stomach start rumbling"/>
  </r>
  <r>
    <x v="0"/>
    <s v="My sister going to earn more than me da"/>
  </r>
  <r>
    <x v="1"/>
    <s v="Get the official ENGLAND poly ringtone or colour flag on yer mobile for tonights game Text TONE or FLAG to 84199 Optout txt ENG STOP Box39822 W111WX Â£150"/>
  </r>
  <r>
    <x v="0"/>
    <s v="Hahahause your brain dear"/>
  </r>
  <r>
    <x v="0"/>
    <s v="Jus finish watching tv U?"/>
  </r>
  <r>
    <x v="0"/>
    <s v="K fyi Im back in my parents place in south tampa so I might need to do the deal somewhere else"/>
  </r>
  <r>
    <x v="0"/>
    <s v="Good morning my Love  I go to sleep now and wish you a great day full of feeling better and opportunity  You are my last thought babe I LOVE YOU *kiss*"/>
  </r>
  <r>
    <x v="0"/>
    <s v="Kothi print out marandratha"/>
  </r>
  <r>
    <x v="0"/>
    <s v="But we havent got da topic yet rite?"/>
  </r>
  <r>
    <x v="0"/>
    <s v="Ok no problem Yup im going to sch at 4 if i rem correctly"/>
  </r>
  <r>
    <x v="0"/>
    <s v="Thanks Ill keep that in mind"/>
  </r>
  <r>
    <x v="0"/>
    <s v="Aah bless Hows your arm?"/>
  </r>
  <r>
    <x v="0"/>
    <s v="Dear SirSalam AlaikkumPride and Pleasure meeting you today at the Tea ShopWe are pleased to send you our contact number at QatarRakhesh an IndianPls save our NumberRespectful Regards"/>
  </r>
  <r>
    <x v="0"/>
    <s v="Gal n boy walking in d park galcan i hold ur hand? boyy? do u think i would run away? galno jst wana c how it feels walking in heaven with an princeGN"/>
  </r>
  <r>
    <x v="0"/>
    <s v="What makes you most happy?"/>
  </r>
  <r>
    <x v="0"/>
    <s v="Wishing you a wonderful week"/>
  </r>
  <r>
    <x v="0"/>
    <s v="Sweet heart how are you?"/>
  </r>
  <r>
    <x v="0"/>
    <s v="Sir waiting for your letter"/>
  </r>
  <r>
    <x v="0"/>
    <s v="Dude im no longer a pisces Im an aquarius now"/>
  </r>
  <r>
    <x v="0"/>
    <s v="X course it 2yrs Just so her messages on messenger lik you r sending me"/>
  </r>
  <r>
    <x v="0"/>
    <s v="I think steyn surely get one wicket"/>
  </r>
  <r>
    <x v="0"/>
    <s v="Neither in sterm voice  im studying All fine with me Not sure the  thing will be resolved tho Anyway Have a fab hols"/>
  </r>
  <r>
    <x v="0"/>
    <s v="Garbage bags eggs jam bread hannaford wheat chex"/>
  </r>
  <r>
    <x v="0"/>
    <s v="No Its not pride Im almost  ltgt  years old and shouldnt be takin money from my kid Youre not supposed to have to deal with this stuff This is grownup stuffwhy i dont tell you"/>
  </r>
  <r>
    <x v="0"/>
    <s v="Sounds better than my evening im just doing my costume Im not sure what time i finish tomorrow but i will txt you at the end"/>
  </r>
  <r>
    <x v="0"/>
    <s v="My birthday is on feb  ltgt  da "/>
  </r>
  <r>
    <x v="0"/>
    <s v="So when do you wanna gym?"/>
  </r>
  <r>
    <x v="0"/>
    <s v="Youd like that wouldnt you? Jerk"/>
  </r>
  <r>
    <x v="0"/>
    <s v="Are u awake? Is there snow there?"/>
  </r>
  <r>
    <x v="0"/>
    <s v="And of course you should make a stink"/>
  </r>
  <r>
    <x v="1"/>
    <s v="u r subscribed 2 TEXTCOMP 250 wkly comp 1st wk?s free question follows subsequent wks charged150pmsg2 unsubscribe txt STOP 2 84128custcare 08712405020"/>
  </r>
  <r>
    <x v="0"/>
    <s v="No go No openings for that room til after thanksgiving without an upcharge"/>
  </r>
  <r>
    <x v="0"/>
    <s v="When you guys planning on coming over?"/>
  </r>
  <r>
    <x v="0"/>
    <s v="Wat Ã¼ doing now?"/>
  </r>
  <r>
    <x v="0"/>
    <s v="My Parents My Kidz My Friends n My Colleagues All screaming SURPRISE  and I was waiting on the sofa    NAKED"/>
  </r>
  <r>
    <x v="0"/>
    <s v="No sir Thats why i had an 8hr trip on the bus last week Have another audition next wednesday but i think i might drive this time"/>
  </r>
  <r>
    <x v="0"/>
    <s v="Do I? I thought I put it back in the box"/>
  </r>
  <r>
    <x v="0"/>
    <s v="Im home"/>
  </r>
  <r>
    <x v="0"/>
    <s v="No one interested May be some business plan"/>
  </r>
  <r>
    <x v="0"/>
    <s v="Yup its at paragon I havent decided whether 2 cut yet Hee"/>
  </r>
  <r>
    <x v="0"/>
    <s v="Good morning princess Have a great day"/>
  </r>
  <r>
    <x v="0"/>
    <s v="Guai Ãœ shd haf seen him when hes naughty Ãœ so free today? Can go jogging"/>
  </r>
  <r>
    <x v="0"/>
    <s v="Aiyo cos i sms Ã¼ then Ã¼ neva reply so i wait 4 Ã¼ to reply lar I tot Ã¼ havent finish ur lab wat"/>
  </r>
  <r>
    <x v="0"/>
    <s v="Living is very simple Loving is also simple Laughing is too simple Winning is tooo simple But Being SIMPLE is very difficult "/>
  </r>
  <r>
    <x v="0"/>
    <s v="Tell me something Thats okay"/>
  </r>
  <r>
    <x v="0"/>
    <s v="Ok"/>
  </r>
  <r>
    <x v="0"/>
    <s v="Hmm Shall i bring a bottle of wine to keep us amused? Just joking Ill still bring a bottle Red or white? See you tomorrow"/>
  </r>
  <r>
    <x v="0"/>
    <s v="This is ur face test  1 2 3 4 5 6 7 8 9  ltgt   select any number i will tell ur face astrology am waiting quick reply"/>
  </r>
  <r>
    <x v="0"/>
    <s v="Hey iouri gave me your number Im wylie ryans friend"/>
  </r>
  <r>
    <x v="0"/>
    <s v="Yep get with the program Youre slacking"/>
  </r>
  <r>
    <x v="0"/>
    <s v="Im in inside officestill filling formsdon know when they leave me"/>
  </r>
  <r>
    <x v="0"/>
    <s v="I think your mentor is  but not 100 percent sure"/>
  </r>
  <r>
    <x v="1"/>
    <s v="Call 09095350301 and send our girls into erotic ecstacy Just 60pmin To stop texts call 08712460324 nat rate"/>
  </r>
  <r>
    <x v="1"/>
    <s v="Camera  You are awarded a SiPix Digital Camera call 09061221066 fromm landline Delivery within 28 days"/>
  </r>
  <r>
    <x v="1"/>
    <s v="A Â£400 XMAS REWARD IS WAITING FOR YOU Our computer has randomly picked you from our loyal mobile customers to receive a Â£400 reward Just call 09066380611"/>
  </r>
  <r>
    <x v="0"/>
    <s v="Just trying to figure out when Im suppose to see a couple different people this week We said wed get together but I didnt set dates"/>
  </r>
  <r>
    <x v="1"/>
    <s v="IMPORTANT MESSAGE This is a final contact attempt You have important messages waiting out our customer claims dept Expires 13404 Call 08717507382 NOW"/>
  </r>
  <r>
    <x v="0"/>
    <s v="Hi mom we might be back later than  ltgt"/>
  </r>
  <r>
    <x v="1"/>
    <s v="datingi have had two of these Only started after i sent a text to talk sport radio last week Any connection do you think or coincidence?"/>
  </r>
  <r>
    <x v="0"/>
    <s v="Lol oh you got a friend for the dog ?"/>
  </r>
  <r>
    <x v="0"/>
    <s v="Ok is any problem to u frm him? Wats matter?"/>
  </r>
  <r>
    <x v="0"/>
    <s v="K Ill head out in a few mins see you there"/>
  </r>
  <r>
    <x v="0"/>
    <s v="Do u konw waht is rael FRIENDSHIP Im gving yuo an exmpel Jsut ese tihs msg Evrey splleing of tihs msg is wrnog Bt sitll yuo can raed it wihtuot ayn mitsake GOODNIGHT amp HAVE A NICE SLEEPSWEET DREAMS"/>
  </r>
  <r>
    <x v="0"/>
    <s v="I cant pick the phone right now Pls send a message"/>
  </r>
  <r>
    <x v="0"/>
    <s v="I dont want you to leave But im barely doing what i can to stay sane fighting with you constantly isnt helping"/>
  </r>
  <r>
    <x v="1"/>
    <s v="The current leading bid is 151 To pause this auction send OUT Customer Care 08718726270"/>
  </r>
  <r>
    <x v="1"/>
    <s v="Free entry to the gr8prizes wkly comp 4 a chance to win the latest Nokia 8800 PSP or Â£250 cash every wkTXT GREAT to 80878 httpwwwgr8prizescom 08715705022"/>
  </r>
  <r>
    <x v="0"/>
    <s v="Somebody set up a website where you can play hold em using eve online spacebucks"/>
  </r>
  <r>
    <x v="0"/>
    <s v="Its sunny in california The weathers just cool"/>
  </r>
  <r>
    <x v="1"/>
    <s v="You have 1 new message Call 02070836089"/>
  </r>
  <r>
    <x v="0"/>
    <s v="I can make it up there squeezed  ltgt  bucks out of my dad"/>
  </r>
  <r>
    <x v="0"/>
    <s v="Good day to You tooPray for meRemove the teeth as its painful maintaining other stuff"/>
  </r>
  <r>
    <x v="0"/>
    <s v="How are you babes Hope your doing ok I had a shit nights sleep I fell asleep at 5IÂ’m knackered and iÂ’m dreading work tonight What are thou upto tonight X"/>
  </r>
  <r>
    <x v="0"/>
    <s v="How do friends help us in problems? They give the most stupid suggestion that Lands us into another problem and helps us forgt the previous problem"/>
  </r>
  <r>
    <x v="0"/>
    <s v="Im at work Please call"/>
  </r>
  <r>
    <x v="0"/>
    <s v="I will be gentle baby Soon you will be taking all  ltgt  inches deep inside your tight pussy"/>
  </r>
  <r>
    <x v="0"/>
    <s v="NOT MUCH NO FIGHTS IT WAS A GOOD NITE"/>
  </r>
  <r>
    <x v="0"/>
    <s v="Okok okthenwhats ur todays plan"/>
  </r>
  <r>
    <x v="0"/>
    <s v="Nt joking seriously i told"/>
  </r>
  <r>
    <x v="0"/>
    <s v="Watching ajith film ah?"/>
  </r>
  <r>
    <x v="0"/>
    <s v="Ooooooh I forgot to tell u I can get on yoville on my phone"/>
  </r>
  <r>
    <x v="0"/>
    <s v="All done all handed in Dont know if mega shop in asda counts as celebration but thats what im doing"/>
  </r>
  <r>
    <x v="0"/>
    <s v="I dont know exactly could you ask chechi"/>
  </r>
  <r>
    <x v="0"/>
    <s v="Dunno lei shd b driving lor cos i go sch 1 hr oni"/>
  </r>
  <r>
    <x v="0"/>
    <s v="As in i want custom officer discount oh"/>
  </r>
  <r>
    <x v="0"/>
    <s v="Thats necessarily respectful"/>
  </r>
  <r>
    <x v="0"/>
    <s v="Hi Hope you had a good day Have a better night"/>
  </r>
  <r>
    <x v="0"/>
    <s v="And hes apparently bffs with carly quick now"/>
  </r>
  <r>
    <x v="0"/>
    <s v="HARD BUT TRUE How much you show amp  express your love to someonethat much it will hurt when they leave you or you get seperatedé¥â”¾??ã€¨ud evening"/>
  </r>
  <r>
    <x v="0"/>
    <s v="Babes I think I got ur brolly I left it in English wil bring it in 2mrw 4 u luv Franxx"/>
  </r>
  <r>
    <x v="0"/>
    <s v="Hi babe its me thanks for coming even though it didnt go that welli just wanted my bed Hope to see you soon love and kisses xxx"/>
  </r>
  <r>
    <x v="0"/>
    <s v="So gd got free ice cream I oso wan"/>
  </r>
  <r>
    <x v="0"/>
    <s v="Pls give her prometazine syrup 5mls then  ltgt mins later feed"/>
  </r>
  <r>
    <x v="0"/>
    <s v="So how many days since then?"/>
  </r>
  <r>
    <x v="0"/>
    <s v="Dear are you angry i was busy dear"/>
  </r>
  <r>
    <x v="0"/>
    <s v="Yup he msg me is tat yijue? Then i tot its my group mate cos we meeting today mah Im askin if Ã¼ leaving earlier or wat mah cos mayb Ã¼ haf to walk v far"/>
  </r>
  <r>
    <x v="0"/>
    <s v=" Are you in the pub?"/>
  </r>
  <r>
    <x v="0"/>
    <s v="There is a first time for everything "/>
  </r>
  <r>
    <x v="0"/>
    <s v="Daddy shu shu is looking 4 u U wan me 2 tell him ure not in singapore or wat?"/>
  </r>
  <r>
    <x v="0"/>
    <s v="I ask if u meeting da ge tmr nite"/>
  </r>
  <r>
    <x v="0"/>
    <s v="Gr8 So how do you handle the victoria island traffic Plus whens the album due"/>
  </r>
  <r>
    <x v="0"/>
    <s v="Nite nite pocay wocay luv u more than n e thing 4eva I promise ring u 2morrowxxxx"/>
  </r>
  <r>
    <x v="0"/>
    <s v="East coast"/>
  </r>
  <r>
    <x v="0"/>
    <s v="You should get more chicken broth if you want ramen unless theres some I dont know about"/>
  </r>
  <r>
    <x v="0"/>
    <s v="My slave I want you to take 2 or 3 pictures of yourself today in bright light on your cell phone Bright light"/>
  </r>
  <r>
    <x v="0"/>
    <s v="Nope I just forgot Will show next week"/>
  </r>
  <r>
    <x v="0"/>
    <s v="So how are you really What are you up to Hows the masters And so on"/>
  </r>
  <r>
    <x v="0"/>
    <s v="Im at bruce amp fowler now but Im in my moms car so I cant park long story"/>
  </r>
  <r>
    <x v="0"/>
    <s v="I dont know oh Hopefully this month"/>
  </r>
  <r>
    <x v="0"/>
    <s v="Hi elaine is todays meeting confirmed?"/>
  </r>
  <r>
    <x v="0"/>
    <s v="Ok ksry i knw 2 sivatats y i askd"/>
  </r>
  <r>
    <x v="0"/>
    <s v="Sorry Ill call later"/>
  </r>
  <r>
    <x v="0"/>
    <s v="U horrible gal U knew dat i was going out wif him yest n u still come n ask me"/>
  </r>
  <r>
    <x v="0"/>
    <s v="Otherwise had part time job natuition"/>
  </r>
  <r>
    <x v="0"/>
    <s v="Oh yeah And my diet just flew out the window"/>
  </r>
  <r>
    <x v="1"/>
    <s v="Santa Calling Would your little ones like a call from Santa Xmas eve? Call 09058094583 to book your time"/>
  </r>
  <r>
    <x v="0"/>
    <s v="You didnt complete your gist oh"/>
  </r>
  <r>
    <x v="0"/>
    <s v="Er yeah i will b there at 1526 sorry Just tell me which pubcafe to sit in and come wen u can"/>
  </r>
  <r>
    <x v="0"/>
    <s v="If you can make it any time tonight or whenever you can its cool just text me whenever youre around"/>
  </r>
  <r>
    <x v="0"/>
    <s v="If I was I wasnt paying attention"/>
  </r>
  <r>
    <x v="0"/>
    <s v="Thanx a lot 4 ur help"/>
  </r>
  <r>
    <x v="0"/>
    <s v="Youre gonna have to be way more specific than that"/>
  </r>
  <r>
    <x v="0"/>
    <s v="Jesus armand really is trying to tell everybody he can find"/>
  </r>
  <r>
    <x v="0"/>
    <s v="Im wif him now buying tix lar"/>
  </r>
  <r>
    <x v="0"/>
    <s v="Mode men or have you left"/>
  </r>
  <r>
    <x v="0"/>
    <s v="Am slow in using biolas fne"/>
  </r>
  <r>
    <x v="0"/>
    <s v="What are youdoing later? Sar xxx"/>
  </r>
  <r>
    <x v="0"/>
    <s v="Hey ive booked the 2 lessons on sun liao"/>
  </r>
  <r>
    <x v="0"/>
    <s v="Thank you do you generally date the brothas?"/>
  </r>
  <r>
    <x v="0"/>
    <s v="By the way make sure u get train to worc foregate street not shrub hill Have fun night x"/>
  </r>
  <r>
    <x v="0"/>
    <s v="I thought id get him a watch just cos thats the kind of thing u get4an18th And he loves so much"/>
  </r>
  <r>
    <x v="1"/>
    <s v="You have won a guaranteed 32000 award or maybe even Â£1000 cash to claim ur award call free on 0800  18+ Its a legitimat efreefone number wat do u think???"/>
  </r>
  <r>
    <x v="0"/>
    <s v="Good morning At the repair shopthe ONLY reason im up at this hour"/>
  </r>
  <r>
    <x v="0"/>
    <s v="And thats fine I got enough bud to last most of the night at least"/>
  </r>
  <r>
    <x v="0"/>
    <s v="I am back Good journey Let me know if you need any of the receipts Shall i tell you like the pendent?"/>
  </r>
  <r>
    <x v="0"/>
    <s v="So that takes away some money worries"/>
  </r>
  <r>
    <x v="0"/>
    <s v="aight we can pick some up you open before tonight?"/>
  </r>
  <r>
    <x v="1"/>
    <s v="Latest News Police station toilet stolen cops have nothing to go on"/>
  </r>
  <r>
    <x v="0"/>
    <s v="Sac needs to carry on"/>
  </r>
  <r>
    <x v="0"/>
    <s v="Just sing HU I think its also important to find someone female that know the place well preferably a citizen that is also smart to help you navigate through Even things like choosing a phone plan require guidance When in doubt ask especially girls"/>
  </r>
  <r>
    <x v="0"/>
    <s v="What???? Hello wats talks email address?"/>
  </r>
  <r>
    <x v="0"/>
    <s v="Except theres a chick with huge boobs"/>
  </r>
  <r>
    <x v="0"/>
    <s v="Im just wondering what your doing right now?"/>
  </r>
  <r>
    <x v="0"/>
    <s v="Wishing you a beautiful day Each moment revealing even more things to keep you smiling Do enjoy it"/>
  </r>
  <r>
    <x v="1"/>
    <s v="For the most sparkling shopping breaks from 45 per person call 0121 2025050 or visit wwwshortbreaksorguk"/>
  </r>
  <r>
    <x v="0"/>
    <s v="Arun can u transfr me d amt"/>
  </r>
  <r>
    <x v="0"/>
    <s v="Sorry Ill call later"/>
  </r>
  <r>
    <x v="0"/>
    <s v="If you hear a loud scream in about ltgt minutes its cause my Gyno will be shoving things up me that dont belong "/>
  </r>
  <r>
    <x v="1"/>
    <s v="December only Had your mobile 11mths+? You are entitled to update to the latest colour camera mobile for Free Call The Mobile Update Co FREE on 08002986906"/>
  </r>
  <r>
    <x v="0"/>
    <s v="Ok i thk i got it Then u wan me 2 come now or wat?"/>
  </r>
  <r>
    <x v="1"/>
    <s v="Txt CALL to No 86888  claim your reward of 3 hours talk time to use from your phone now Subscribe6GBPmnth inc 3hrs 16 stop?txtStop wwwgambtv"/>
  </r>
  <r>
    <x v="0"/>
    <s v="U GOIN OUT 2NITE?"/>
  </r>
  <r>
    <x v="0"/>
    <s v="I will treasure every moment we spend together"/>
  </r>
  <r>
    <x v="0"/>
    <s v="Shall I bring us a bottle of wine to keep us amused? Only joking Iâ€˜ll bring one anyway"/>
  </r>
  <r>
    <x v="1"/>
    <s v="httptms widelivecomindex wml?id=820554ad0a1705572711first=trueÂ¡C C RingtoneÂ¡"/>
  </r>
  <r>
    <x v="1"/>
    <s v="Get your garden ready for summer with a FREE selection of summer bulbs and seeds worth Â£3350 only with The Scotsman this Saturday To stop go2 notxtcouk"/>
  </r>
  <r>
    <x v="1"/>
    <s v="URGENT Last weekends draw shows that you have won Â£1000 cash or a Spanish holiday CALL NOW 09050000332 to claim TC RSTM SW7 3SS 150ppm"/>
  </r>
  <r>
    <x v="0"/>
    <s v="Ok lor"/>
  </r>
  <r>
    <x v="0"/>
    <s v="I thought slide is enough"/>
  </r>
  <r>
    <x v="0"/>
    <s v="Yup"/>
  </r>
  <r>
    <x v="0"/>
    <s v="Well obviously not because all the people in my cool college life went home "/>
  </r>
  <r>
    <x v="0"/>
    <s v="Ok lor Ã¼ reaching then message me"/>
  </r>
  <r>
    <x v="0"/>
    <s v="Wheres mummys boy ? Is he being good or bad ? Is he being positive or negative ? Why is mummy being made to wait? Hmmmm?"/>
  </r>
  <r>
    <x v="0"/>
    <s v="Dhoni have luck to win some big titleso we will win"/>
  </r>
  <r>
    <x v="0"/>
    <s v="Yes princess I want to please you every night Your wish is my command"/>
  </r>
  <r>
    <x v="0"/>
    <s v="What Todaysundaysunday is holidayso no work"/>
  </r>
  <r>
    <x v="0"/>
    <s v="No probably  ltgt "/>
  </r>
  <r>
    <x v="0"/>
    <s v="Really do hope the work doesnt get stressful Have a gr8 day"/>
  </r>
  <r>
    <x v="0"/>
    <s v="Have you seen whos back at Holby?"/>
  </r>
  <r>
    <x v="0"/>
    <s v="Shall call now dear having food"/>
  </r>
  <r>
    <x v="1"/>
    <s v="URGENT We are trying to contact you Last weekends draw shows u have won a Â£1000 prize GUARANTEED Call 09064017295 Claim code K52 Valid 12hrs 150p pm"/>
  </r>
  <r>
    <x v="0"/>
    <s v="So li hai Me bored now da lecturer repeating last weeks stuff waste time"/>
  </r>
  <r>
    <x v="0"/>
    <s v="   and  picking them up from various points  going 2 yeovil  and they will do the motor project 4 3 hours  and then u take them home  12 2 530 max  Very easy"/>
  </r>
  <r>
    <x v="0"/>
    <s v="Also fuck you and your family for going to rhode island or wherever the fuck and leaving me all alone the week I have a new bong gt"/>
  </r>
  <r>
    <x v="0"/>
    <s v="Ofcourse I also upload some songs"/>
  </r>
  <r>
    <x v="1"/>
    <s v="2p per min to call Germany 08448350055 from your BT line Just 2p per min Check PlanetTalkInstantcom for info  Ts  Cs Text stop to opt out"/>
  </r>
  <r>
    <x v="0"/>
    <s v="K I will sent it again"/>
  </r>
  <r>
    <x v="0"/>
    <s v="Oh thanks a loti already bought 2 eggs "/>
  </r>
  <r>
    <x v="0"/>
    <s v="K I will sent it again"/>
  </r>
  <r>
    <x v="0"/>
    <s v="U studying in sch or going home? Anyway ill b going 2 sch later"/>
  </r>
  <r>
    <x v="1"/>
    <s v="Marvel Mobile Play the official Ultimate Spiderman game Â£450 on ur mobile right now Text SPIDER to 83338 for the game  we ll send u a FREE 8Ball wallpaper"/>
  </r>
  <r>
    <x v="0"/>
    <s v="I think if he rule tamilnaduthen its very tough for our people"/>
  </r>
  <r>
    <x v="0"/>
    <s v="Cool we shall go and see have to go to tip anyway Are you at home got something to drop in later? So lets go to town tonight Maybe mum can take us in"/>
  </r>
  <r>
    <x v="0"/>
    <s v="Good afternoon my love  How goes your day ? How did you sleep ? I hope your well my boytoy  I think of you "/>
  </r>
  <r>
    <x v="0"/>
    <s v="Yes I trust u to buy new stuff ASAP so I can try it out"/>
  </r>
  <r>
    <x v="1"/>
    <s v="SMS SERVICES for your inclusive text credits pls goto wwwcomuknet login= 3qxj9 unsubscribe with STOP no extra charge help 08702840625COMUK 220CM2 9AE"/>
  </r>
  <r>
    <x v="0"/>
    <s v="Why did I wake up on my own gt"/>
  </r>
  <r>
    <x v="0"/>
    <s v="Now get step 2 outta the way Congrats again"/>
  </r>
  <r>
    <x v="0"/>
    <s v="Love has one law Make happy the person you love In the same way friendship has one law Never make ur friend feel alone until you are alive Gud night"/>
  </r>
  <r>
    <x v="1"/>
    <s v="PRIVATE Your 2003 Account Statement for 07808247860 shows 800 unredeemed S I M points Call 08719899229 Identifier Code 40411 Expires 061104"/>
  </r>
  <r>
    <x v="0"/>
    <s v="Apo all other are mokka players only"/>
  </r>
  <r>
    <x v="0"/>
    <s v="Perhaps * is much easy give your account identification so i will tomorrow at UNI"/>
  </r>
  <r>
    <x v="0"/>
    <s v="Wait  I will msg after  ltgt  min"/>
  </r>
  <r>
    <x v="0"/>
    <s v="What i told before i tell Stupid hear after i wont tell anything to you You dad called to my brother and spoken Not with me"/>
  </r>
  <r>
    <x v="0"/>
    <s v="Gods love has no limit Gods grace has no measure Gods power has no boundaries May u have Gods endless blessings always in ur life Gud ni8"/>
  </r>
  <r>
    <x v="0"/>
    <s v="I want to be inside you every night"/>
  </r>
  <r>
    <x v="0"/>
    <s v="Machan you go to gym tomorrow  i wil come late goodnight"/>
  </r>
  <r>
    <x v="0"/>
    <s v="Lol they were mad at first but then they woke up and gave in"/>
  </r>
  <r>
    <x v="0"/>
    <s v="I went to project centre"/>
  </r>
  <r>
    <x v="0"/>
    <s v="Itâ€˜s reassuring in this crazy world"/>
  </r>
  <r>
    <x v="0"/>
    <s v="Just making dinner you ?"/>
  </r>
  <r>
    <x v="0"/>
    <s v="Yes Please leave at  ltgt  So that at  ltgt  we can leave"/>
  </r>
  <r>
    <x v="0"/>
    <s v="Oh Okie lorWe go on sat"/>
  </r>
  <r>
    <x v="0"/>
    <s v="You are a great role model You are giving so much and i really wish each day for a miracle but God as a reason for everything and i must say i wish i knew why but i dont Ive looked up to you since i was young and i still do Have a great day"/>
  </r>
  <r>
    <x v="0"/>
    <s v="Ya im referin to meis ex wat No ah waitin 4 u to treat somebody shld b rich liaoSo gd den u dun have to work frm tmr onwards"/>
  </r>
  <r>
    <x v="0"/>
    <s v="Miles and smiles r made frm same letters but do u know d difference? smile on ur face keeps me happy even though I am miles away from u keep smiling Good nyt"/>
  </r>
  <r>
    <x v="0"/>
    <s v="By the way ive put a skip right outside the front of the house so you can see which house it is Just pull up before it"/>
  </r>
  <r>
    <x v="0"/>
    <s v="Can you pls send me that company name In saibaba colany"/>
  </r>
  <r>
    <x v="0"/>
    <s v="No I dont want to hear anything"/>
  </r>
  <r>
    <x v="0"/>
    <s v="You are a big chic Common Declare"/>
  </r>
  <r>
    <x v="0"/>
    <s v="Thats cool I want to please you"/>
  </r>
  <r>
    <x v="0"/>
    <s v="Going to join tomorrow"/>
  </r>
  <r>
    <x v="1"/>
    <s v="You are awarded a SiPix Digital Camera call 09061221061 from landline Delivery within 28days T Cs Box177 M221BP 2yr warranty 150ppm 16  p pÂ£399"/>
  </r>
  <r>
    <x v="0"/>
    <s v="I want to tell you how bad I feel that basically the only times I text you lately are when I need drugs"/>
  </r>
  <r>
    <x v="1"/>
    <s v="PRIVATE Your 2003 Account Statement for shows 800 unredeemed SIM points Call 08718738001 Identifier Code 49557 Expires 261104"/>
  </r>
  <r>
    <x v="0"/>
    <s v="Total disappointment when I texted you was the craziest shit got "/>
  </r>
  <r>
    <x v="0"/>
    <s v="Its just the effect of irritation Just ignore it"/>
  </r>
  <r>
    <x v="0"/>
    <s v="What about this one then"/>
  </r>
  <r>
    <x v="0"/>
    <s v="I think that tantrums finished so yeah Ill be by at some point"/>
  </r>
  <r>
    <x v="0"/>
    <s v="Compliments to you Was away from the system How your side"/>
  </r>
  <r>
    <x v="0"/>
    <s v="happened here while you were adventuring"/>
  </r>
  <r>
    <x v="0"/>
    <s v="Hey chief can you give me a bell when you get this Need to talk to you about this royal visit on the 1st june"/>
  </r>
  <r>
    <x v="0"/>
    <s v="Ok which your another number"/>
  </r>
  <r>
    <x v="0"/>
    <s v="I know you are thinkin malaria But relax children cant handle malaria She would have been worse and its gastroenteritis If she takes enough to replace her loss her temp will reduce And if you give her malaria meds now she will just vomit Its a self limiting illness she has which means in a few days it will completely stop"/>
  </r>
  <r>
    <x v="0"/>
    <s v="Aiyah ok wat as long as got improve can already wat"/>
  </r>
  <r>
    <x v="1"/>
    <s v="Want explicit SEX in 30 secs? Ring 02073162414 now Costs 20pmin Gsex POBOX 2667 WC1N 3XX"/>
  </r>
  <r>
    <x v="0"/>
    <s v="I cant believe how attached I am to seeing you every day I know you will do the best you can to get to me babe I will go to teach my class at your midnight"/>
  </r>
  <r>
    <x v="0"/>
    <s v="Just sleepingand surfing"/>
  </r>
  <r>
    <x v="1"/>
    <s v="ASKED 3MOBILE IF 0870 CHATLINES INCLU IN FREE MINS INDIA CUST SERVs SED YES L8ER GOT MEGA BILL 3 DONT GIV A SHIT BAILIFF DUE IN DAYS I O Â£250 3 WANT Â£800"/>
  </r>
  <r>
    <x v="0"/>
    <s v="Yeah its jus rite"/>
  </r>
  <r>
    <x v="0"/>
    <s v="Armand says get your ass over to epsilon"/>
  </r>
  <r>
    <x v="0"/>
    <s v="U still havent got urself a jacket ah?"/>
  </r>
  <r>
    <x v="0"/>
    <s v="Im taking derek amp taylor to walmart if Im not back by the time youre done just leave the mouse on my desk and Ill text you when priscillas ready"/>
  </r>
  <r>
    <x v="0"/>
    <s v="Hi its in durban are you still on this number"/>
  </r>
  <r>
    <x v="0"/>
    <s v="Ic There are a lotta childporn cars then"/>
  </r>
  <r>
    <x v="1"/>
    <s v="Had your contract mobile 11 Mnths? Latest Motorola Nokia etc all FREE Double Mins  Text on Orange tariffs TEXT YES for callback no to remove from records"/>
  </r>
  <r>
    <x v="0"/>
    <s v="No I was trying it all weekend V"/>
  </r>
  <r>
    <x v="0"/>
    <s v="You know wot people wear T shirts jumpers hat belt is all we know We r at Cribbs"/>
  </r>
  <r>
    <x v="0"/>
    <s v="Cool what time you think you can get here?"/>
  </r>
  <r>
    <x v="0"/>
    <s v="Wen did you get so spiritual and deep Thats great"/>
  </r>
  <r>
    <x v="0"/>
    <s v="Have a safe trip to Nigeria Wish you happiness and very soon company to share moments with"/>
  </r>
  <r>
    <x v="0"/>
    <s v="Hahahause your brain dear"/>
  </r>
  <r>
    <x v="0"/>
    <s v="Well keep in mind Ive only got enough gas for one more round trip barring a sudden influx of cash"/>
  </r>
  <r>
    <x v="0"/>
    <s v="Yeh Indians was nice Tho it did kane me off a bit he he We shud go out 4 a drink sometime soon Mite hav 2 go 2 da works 4 a laugh soon Love Pete x x"/>
  </r>
  <r>
    <x v="0"/>
    <s v="Yes i have So thats why u texted Pshewmissing you so much"/>
  </r>
  <r>
    <x v="0"/>
    <s v="No I meant the calculation is the same That  ltgt units at  ltgt  This school is really expensive Have you started practicing your accent Because its important And have you decided if you are doing 4years of dental school or if youll just do the nmde exam"/>
  </r>
  <r>
    <x v="0"/>
    <s v="Sorry Ill call later"/>
  </r>
  <r>
    <x v="0"/>
    <s v="if you arent here in the next  ltgt  hours imma flip my shit"/>
  </r>
  <r>
    <x v="0"/>
    <s v="Anything lor Juz both of us lor"/>
  </r>
  <r>
    <x v="0"/>
    <s v="Get me out of this dump heap My mom decided to come to lowes BORING"/>
  </r>
  <r>
    <x v="0"/>
    <s v="Ok lor Sony ericsson salesman I ask shuhui then she say quite gd 2 use so i considering"/>
  </r>
  <r>
    <x v="0"/>
    <s v="Ard 6 like dat lor"/>
  </r>
  <r>
    <x v="0"/>
    <s v="Why dont you wait til at least wednesday to see if you get your "/>
  </r>
  <r>
    <x v="0"/>
    <s v="Huh y lei"/>
  </r>
  <r>
    <x v="1"/>
    <s v="REMINDER FROM O2 To get 250 pounds free call credit and details of great offers pls reply 2 this text with your valid name house no and postcode"/>
  </r>
  <r>
    <x v="1"/>
    <s v="This is the 2nd time we have tried 2 contact u U have won the Â£750 Pound prize 2 claim is easy call 087187272008 NOW1 Only 10p per minute BTnationalrate"/>
  </r>
  <r>
    <x v="0"/>
    <s v="Will Ã¼ b going to esplanade fr home?"/>
  </r>
  <r>
    <x v="0"/>
    <s v="Pity * was in mood for that Soany other suggestions?"/>
  </r>
  <r>
    <x v="0"/>
    <s v="The guy did some bitching but I acted like id be interested in buying something else next week and he gave it to us for free"/>
  </r>
  <r>
    <x v="0"/>
    <s v="Rofl Its true to its na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R1:U3" firstHeaderRow="1" firstDataRow="2" firstDataCol="1"/>
  <pivotFields count="2">
    <pivotField axis="axisCol" showAll="0">
      <items count="3">
        <item x="0"/>
        <item x="1"/>
        <item t="default"/>
      </items>
    </pivotField>
    <pivotField dataField="1" showAll="0"/>
  </pivotFields>
  <rowItems count="1">
    <i/>
  </rowItems>
  <colFields count="1">
    <field x="0"/>
  </colFields>
  <colItems count="3">
    <i>
      <x/>
    </i>
    <i>
      <x v="1"/>
    </i>
    <i t="grand">
      <x/>
    </i>
  </colItems>
  <dataFields count="1">
    <dataField name="Count of Mess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72"/>
  <sheetViews>
    <sheetView tabSelected="1" topLeftCell="B1" workbookViewId="0">
      <selection activeCell="O5" sqref="O5"/>
    </sheetView>
  </sheetViews>
  <sheetFormatPr defaultRowHeight="14.4" x14ac:dyDescent="0.3"/>
  <cols>
    <col min="18" max="18" width="16.21875" bestFit="1" customWidth="1"/>
    <col min="19" max="19" width="15.5546875" bestFit="1" customWidth="1"/>
    <col min="20" max="20" width="5.5546875" bestFit="1" customWidth="1"/>
    <col min="21" max="21" width="10.77734375" bestFit="1" customWidth="1"/>
  </cols>
  <sheetData>
    <row r="1" spans="1:21" x14ac:dyDescent="0.3">
      <c r="A1" t="s">
        <v>0</v>
      </c>
      <c r="B1" t="s">
        <v>1</v>
      </c>
      <c r="S1" s="2" t="s">
        <v>5137</v>
      </c>
    </row>
    <row r="2" spans="1:21" x14ac:dyDescent="0.3">
      <c r="A2" t="s">
        <v>2</v>
      </c>
      <c r="B2" t="s">
        <v>3</v>
      </c>
      <c r="S2" t="s">
        <v>2</v>
      </c>
      <c r="T2" t="s">
        <v>5</v>
      </c>
      <c r="U2" t="s">
        <v>5138</v>
      </c>
    </row>
    <row r="3" spans="1:21" x14ac:dyDescent="0.3">
      <c r="A3" t="s">
        <v>2</v>
      </c>
      <c r="B3" t="s">
        <v>4</v>
      </c>
      <c r="R3" t="s">
        <v>5139</v>
      </c>
      <c r="S3" s="3">
        <v>4824</v>
      </c>
      <c r="T3" s="3">
        <v>747</v>
      </c>
      <c r="U3" s="3">
        <v>5571</v>
      </c>
    </row>
    <row r="4" spans="1:21" x14ac:dyDescent="0.3">
      <c r="A4" t="s">
        <v>5</v>
      </c>
      <c r="B4" t="s">
        <v>6</v>
      </c>
    </row>
    <row r="5" spans="1:21" x14ac:dyDescent="0.3">
      <c r="A5" t="s">
        <v>2</v>
      </c>
      <c r="B5" t="s">
        <v>7</v>
      </c>
    </row>
    <row r="6" spans="1:21" x14ac:dyDescent="0.3">
      <c r="A6" t="s">
        <v>2</v>
      </c>
      <c r="B6" t="s">
        <v>8</v>
      </c>
      <c r="R6" t="s">
        <v>5140</v>
      </c>
      <c r="S6">
        <v>4824</v>
      </c>
    </row>
    <row r="7" spans="1:21" x14ac:dyDescent="0.3">
      <c r="A7" t="s">
        <v>5</v>
      </c>
      <c r="B7" t="s">
        <v>9</v>
      </c>
      <c r="R7" t="s">
        <v>5141</v>
      </c>
      <c r="S7">
        <v>747</v>
      </c>
    </row>
    <row r="8" spans="1:21" x14ac:dyDescent="0.3">
      <c r="A8" t="s">
        <v>2</v>
      </c>
      <c r="B8" t="s">
        <v>10</v>
      </c>
    </row>
    <row r="9" spans="1:21" x14ac:dyDescent="0.3">
      <c r="A9" t="s">
        <v>2</v>
      </c>
      <c r="B9" t="s">
        <v>11</v>
      </c>
    </row>
    <row r="10" spans="1:21" x14ac:dyDescent="0.3">
      <c r="A10" t="s">
        <v>5</v>
      </c>
      <c r="B10" t="s">
        <v>12</v>
      </c>
    </row>
    <row r="11" spans="1:21" x14ac:dyDescent="0.3">
      <c r="A11" t="s">
        <v>5</v>
      </c>
      <c r="B11" t="s">
        <v>13</v>
      </c>
    </row>
    <row r="12" spans="1:21" x14ac:dyDescent="0.3">
      <c r="A12" t="s">
        <v>2</v>
      </c>
      <c r="B12" t="s">
        <v>14</v>
      </c>
    </row>
    <row r="13" spans="1:21" x14ac:dyDescent="0.3">
      <c r="A13" t="s">
        <v>5</v>
      </c>
      <c r="B13" t="s">
        <v>15</v>
      </c>
    </row>
    <row r="14" spans="1:21" x14ac:dyDescent="0.3">
      <c r="A14" t="s">
        <v>5</v>
      </c>
      <c r="B14" t="s">
        <v>16</v>
      </c>
    </row>
    <row r="15" spans="1:21" x14ac:dyDescent="0.3">
      <c r="A15" t="s">
        <v>2</v>
      </c>
      <c r="B15" t="s">
        <v>17</v>
      </c>
    </row>
    <row r="16" spans="1:21" x14ac:dyDescent="0.3">
      <c r="A16" t="s">
        <v>2</v>
      </c>
      <c r="B16" t="s">
        <v>18</v>
      </c>
    </row>
    <row r="17" spans="1:2" x14ac:dyDescent="0.3">
      <c r="A17" t="s">
        <v>5</v>
      </c>
      <c r="B17" t="s">
        <v>19</v>
      </c>
    </row>
    <row r="18" spans="1:2" x14ac:dyDescent="0.3">
      <c r="A18" t="s">
        <v>2</v>
      </c>
      <c r="B18" t="s">
        <v>20</v>
      </c>
    </row>
    <row r="19" spans="1:2" x14ac:dyDescent="0.3">
      <c r="A19" t="s">
        <v>2</v>
      </c>
      <c r="B19" t="s">
        <v>21</v>
      </c>
    </row>
    <row r="20" spans="1:2" x14ac:dyDescent="0.3">
      <c r="A20" t="s">
        <v>2</v>
      </c>
      <c r="B20" t="s">
        <v>22</v>
      </c>
    </row>
    <row r="21" spans="1:2" x14ac:dyDescent="0.3">
      <c r="A21" t="s">
        <v>5</v>
      </c>
      <c r="B21" t="s">
        <v>23</v>
      </c>
    </row>
    <row r="22" spans="1:2" x14ac:dyDescent="0.3">
      <c r="A22" t="s">
        <v>2</v>
      </c>
      <c r="B22" t="s">
        <v>24</v>
      </c>
    </row>
    <row r="23" spans="1:2" x14ac:dyDescent="0.3">
      <c r="A23" t="s">
        <v>2</v>
      </c>
      <c r="B23" t="s">
        <v>25</v>
      </c>
    </row>
    <row r="24" spans="1:2" x14ac:dyDescent="0.3">
      <c r="A24" t="s">
        <v>2</v>
      </c>
      <c r="B24" t="s">
        <v>26</v>
      </c>
    </row>
    <row r="25" spans="1:2" x14ac:dyDescent="0.3">
      <c r="A25" t="s">
        <v>2</v>
      </c>
      <c r="B25" t="s">
        <v>27</v>
      </c>
    </row>
    <row r="26" spans="1:2" x14ac:dyDescent="0.3">
      <c r="A26" t="s">
        <v>2</v>
      </c>
      <c r="B26" t="s">
        <v>28</v>
      </c>
    </row>
    <row r="27" spans="1:2" x14ac:dyDescent="0.3">
      <c r="A27" t="s">
        <v>2</v>
      </c>
      <c r="B27" t="s">
        <v>29</v>
      </c>
    </row>
    <row r="28" spans="1:2" x14ac:dyDescent="0.3">
      <c r="A28" t="s">
        <v>2</v>
      </c>
      <c r="B28" t="s">
        <v>30</v>
      </c>
    </row>
    <row r="29" spans="1:2" x14ac:dyDescent="0.3">
      <c r="A29" t="s">
        <v>2</v>
      </c>
      <c r="B29" t="s">
        <v>31</v>
      </c>
    </row>
    <row r="30" spans="1:2" x14ac:dyDescent="0.3">
      <c r="A30" t="s">
        <v>2</v>
      </c>
      <c r="B30" t="s">
        <v>32</v>
      </c>
    </row>
    <row r="31" spans="1:2" x14ac:dyDescent="0.3">
      <c r="A31" t="s">
        <v>2</v>
      </c>
      <c r="B31" t="s">
        <v>33</v>
      </c>
    </row>
    <row r="32" spans="1:2" x14ac:dyDescent="0.3">
      <c r="A32" t="s">
        <v>2</v>
      </c>
      <c r="B32" t="s">
        <v>34</v>
      </c>
    </row>
    <row r="33" spans="1:2" x14ac:dyDescent="0.3">
      <c r="A33" t="s">
        <v>2</v>
      </c>
      <c r="B33" t="s">
        <v>35</v>
      </c>
    </row>
    <row r="34" spans="1:2" x14ac:dyDescent="0.3">
      <c r="A34" t="s">
        <v>2</v>
      </c>
      <c r="B34" t="s">
        <v>36</v>
      </c>
    </row>
    <row r="35" spans="1:2" x14ac:dyDescent="0.3">
      <c r="A35" t="s">
        <v>2</v>
      </c>
      <c r="B35" t="s">
        <v>37</v>
      </c>
    </row>
    <row r="36" spans="1:2" x14ac:dyDescent="0.3">
      <c r="A36" t="s">
        <v>5</v>
      </c>
      <c r="B36" t="s">
        <v>38</v>
      </c>
    </row>
    <row r="37" spans="1:2" x14ac:dyDescent="0.3">
      <c r="A37" t="s">
        <v>2</v>
      </c>
      <c r="B37" t="s">
        <v>39</v>
      </c>
    </row>
    <row r="38" spans="1:2" x14ac:dyDescent="0.3">
      <c r="A38" t="s">
        <v>2</v>
      </c>
      <c r="B38" t="s">
        <v>40</v>
      </c>
    </row>
    <row r="39" spans="1:2" x14ac:dyDescent="0.3">
      <c r="A39" t="s">
        <v>2</v>
      </c>
      <c r="B39" t="s">
        <v>41</v>
      </c>
    </row>
    <row r="40" spans="1:2" x14ac:dyDescent="0.3">
      <c r="A40" t="s">
        <v>2</v>
      </c>
      <c r="B40" t="s">
        <v>42</v>
      </c>
    </row>
    <row r="41" spans="1:2" x14ac:dyDescent="0.3">
      <c r="A41" t="s">
        <v>2</v>
      </c>
      <c r="B41" t="s">
        <v>43</v>
      </c>
    </row>
    <row r="42" spans="1:2" x14ac:dyDescent="0.3">
      <c r="A42" t="s">
        <v>2</v>
      </c>
      <c r="B42" t="s">
        <v>44</v>
      </c>
    </row>
    <row r="43" spans="1:2" x14ac:dyDescent="0.3">
      <c r="A43" t="s">
        <v>2</v>
      </c>
      <c r="B43" t="s">
        <v>45</v>
      </c>
    </row>
    <row r="44" spans="1:2" x14ac:dyDescent="0.3">
      <c r="A44" t="s">
        <v>5</v>
      </c>
      <c r="B44" t="s">
        <v>46</v>
      </c>
    </row>
    <row r="45" spans="1:2" x14ac:dyDescent="0.3">
      <c r="A45" t="s">
        <v>2</v>
      </c>
      <c r="B45" t="s">
        <v>47</v>
      </c>
    </row>
    <row r="46" spans="1:2" x14ac:dyDescent="0.3">
      <c r="A46" t="s">
        <v>2</v>
      </c>
      <c r="B46" t="s">
        <v>48</v>
      </c>
    </row>
    <row r="47" spans="1:2" x14ac:dyDescent="0.3">
      <c r="A47" t="s">
        <v>2</v>
      </c>
      <c r="B47" t="s">
        <v>49</v>
      </c>
    </row>
    <row r="48" spans="1:2" x14ac:dyDescent="0.3">
      <c r="A48" t="s">
        <v>2</v>
      </c>
      <c r="B48" t="s">
        <v>50</v>
      </c>
    </row>
    <row r="49" spans="1:2" x14ac:dyDescent="0.3">
      <c r="A49" t="s">
        <v>2</v>
      </c>
      <c r="B49" t="s">
        <v>51</v>
      </c>
    </row>
    <row r="50" spans="1:2" x14ac:dyDescent="0.3">
      <c r="A50" t="s">
        <v>2</v>
      </c>
      <c r="B50" t="s">
        <v>52</v>
      </c>
    </row>
    <row r="51" spans="1:2" x14ac:dyDescent="0.3">
      <c r="A51" t="s">
        <v>2</v>
      </c>
      <c r="B51" t="s">
        <v>53</v>
      </c>
    </row>
    <row r="52" spans="1:2" x14ac:dyDescent="0.3">
      <c r="A52" t="s">
        <v>2</v>
      </c>
      <c r="B52" t="s">
        <v>54</v>
      </c>
    </row>
    <row r="53" spans="1:2" x14ac:dyDescent="0.3">
      <c r="A53" t="s">
        <v>2</v>
      </c>
      <c r="B53" t="s">
        <v>55</v>
      </c>
    </row>
    <row r="54" spans="1:2" x14ac:dyDescent="0.3">
      <c r="A54" t="s">
        <v>2</v>
      </c>
      <c r="B54" t="s">
        <v>56</v>
      </c>
    </row>
    <row r="55" spans="1:2" x14ac:dyDescent="0.3">
      <c r="A55" t="s">
        <v>2</v>
      </c>
      <c r="B55" t="s">
        <v>57</v>
      </c>
    </row>
    <row r="56" spans="1:2" x14ac:dyDescent="0.3">
      <c r="A56" t="s">
        <v>5</v>
      </c>
      <c r="B56" t="s">
        <v>58</v>
      </c>
    </row>
    <row r="57" spans="1:2" x14ac:dyDescent="0.3">
      <c r="A57" t="s">
        <v>2</v>
      </c>
      <c r="B57" t="s">
        <v>59</v>
      </c>
    </row>
    <row r="58" spans="1:2" x14ac:dyDescent="0.3">
      <c r="A58" t="s">
        <v>5</v>
      </c>
      <c r="B58" t="s">
        <v>60</v>
      </c>
    </row>
    <row r="59" spans="1:2" x14ac:dyDescent="0.3">
      <c r="A59" t="s">
        <v>2</v>
      </c>
      <c r="B59" t="s">
        <v>61</v>
      </c>
    </row>
    <row r="60" spans="1:2" x14ac:dyDescent="0.3">
      <c r="A60" t="s">
        <v>2</v>
      </c>
      <c r="B60" t="s">
        <v>62</v>
      </c>
    </row>
    <row r="61" spans="1:2" x14ac:dyDescent="0.3">
      <c r="A61" t="s">
        <v>2</v>
      </c>
      <c r="B61" t="s">
        <v>63</v>
      </c>
    </row>
    <row r="62" spans="1:2" x14ac:dyDescent="0.3">
      <c r="A62" t="s">
        <v>2</v>
      </c>
      <c r="B62" t="s">
        <v>64</v>
      </c>
    </row>
    <row r="63" spans="1:2" x14ac:dyDescent="0.3">
      <c r="A63" t="s">
        <v>2</v>
      </c>
      <c r="B63" t="s">
        <v>65</v>
      </c>
    </row>
    <row r="64" spans="1:2" x14ac:dyDescent="0.3">
      <c r="A64" t="s">
        <v>2</v>
      </c>
      <c r="B64" t="s">
        <v>66</v>
      </c>
    </row>
    <row r="65" spans="1:2" x14ac:dyDescent="0.3">
      <c r="A65" t="s">
        <v>2</v>
      </c>
      <c r="B65" t="s">
        <v>67</v>
      </c>
    </row>
    <row r="66" spans="1:2" x14ac:dyDescent="0.3">
      <c r="A66" t="s">
        <v>2</v>
      </c>
      <c r="B66" t="s">
        <v>68</v>
      </c>
    </row>
    <row r="67" spans="1:2" x14ac:dyDescent="0.3">
      <c r="A67" t="s">
        <v>5</v>
      </c>
      <c r="B67" t="s">
        <v>69</v>
      </c>
    </row>
    <row r="68" spans="1:2" x14ac:dyDescent="0.3">
      <c r="A68" t="s">
        <v>2</v>
      </c>
      <c r="B68" t="s">
        <v>70</v>
      </c>
    </row>
    <row r="69" spans="1:2" x14ac:dyDescent="0.3">
      <c r="A69" t="s">
        <v>5</v>
      </c>
      <c r="B69" t="s">
        <v>71</v>
      </c>
    </row>
    <row r="70" spans="1:2" x14ac:dyDescent="0.3">
      <c r="A70" t="s">
        <v>5</v>
      </c>
      <c r="B70" t="s">
        <v>72</v>
      </c>
    </row>
    <row r="71" spans="1:2" x14ac:dyDescent="0.3">
      <c r="A71" t="s">
        <v>2</v>
      </c>
      <c r="B71" t="s">
        <v>73</v>
      </c>
    </row>
    <row r="72" spans="1:2" x14ac:dyDescent="0.3">
      <c r="A72" t="s">
        <v>2</v>
      </c>
      <c r="B72" t="s">
        <v>74</v>
      </c>
    </row>
    <row r="73" spans="1:2" x14ac:dyDescent="0.3">
      <c r="A73" t="s">
        <v>2</v>
      </c>
      <c r="B73" t="s">
        <v>75</v>
      </c>
    </row>
    <row r="74" spans="1:2" x14ac:dyDescent="0.3">
      <c r="A74" t="s">
        <v>2</v>
      </c>
      <c r="B74" t="s">
        <v>76</v>
      </c>
    </row>
    <row r="75" spans="1:2" x14ac:dyDescent="0.3">
      <c r="A75" t="s">
        <v>2</v>
      </c>
      <c r="B75" t="s">
        <v>77</v>
      </c>
    </row>
    <row r="76" spans="1:2" x14ac:dyDescent="0.3">
      <c r="A76" t="s">
        <v>2</v>
      </c>
      <c r="B76" t="s">
        <v>78</v>
      </c>
    </row>
    <row r="77" spans="1:2" x14ac:dyDescent="0.3">
      <c r="A77" t="s">
        <v>2</v>
      </c>
      <c r="B77" t="s">
        <v>79</v>
      </c>
    </row>
    <row r="78" spans="1:2" x14ac:dyDescent="0.3">
      <c r="A78" t="s">
        <v>2</v>
      </c>
      <c r="B78" t="s">
        <v>80</v>
      </c>
    </row>
    <row r="79" spans="1:2" x14ac:dyDescent="0.3">
      <c r="A79" t="s">
        <v>2</v>
      </c>
      <c r="B79" t="s">
        <v>81</v>
      </c>
    </row>
    <row r="80" spans="1:2" x14ac:dyDescent="0.3">
      <c r="A80" t="s">
        <v>2</v>
      </c>
      <c r="B80" t="s">
        <v>82</v>
      </c>
    </row>
    <row r="81" spans="1:2" x14ac:dyDescent="0.3">
      <c r="A81" t="s">
        <v>2</v>
      </c>
      <c r="B81" t="s">
        <v>83</v>
      </c>
    </row>
    <row r="82" spans="1:2" x14ac:dyDescent="0.3">
      <c r="A82" t="s">
        <v>2</v>
      </c>
      <c r="B82" t="s">
        <v>84</v>
      </c>
    </row>
    <row r="83" spans="1:2" x14ac:dyDescent="0.3">
      <c r="A83" t="s">
        <v>2</v>
      </c>
      <c r="B83" t="s">
        <v>85</v>
      </c>
    </row>
    <row r="84" spans="1:2" x14ac:dyDescent="0.3">
      <c r="A84" t="s">
        <v>2</v>
      </c>
      <c r="B84" t="s">
        <v>86</v>
      </c>
    </row>
    <row r="85" spans="1:2" x14ac:dyDescent="0.3">
      <c r="A85" t="s">
        <v>2</v>
      </c>
      <c r="B85" t="s">
        <v>87</v>
      </c>
    </row>
    <row r="86" spans="1:2" x14ac:dyDescent="0.3">
      <c r="A86" t="s">
        <v>2</v>
      </c>
      <c r="B86" t="s">
        <v>88</v>
      </c>
    </row>
    <row r="87" spans="1:2" x14ac:dyDescent="0.3">
      <c r="A87" t="s">
        <v>2</v>
      </c>
      <c r="B87" t="s">
        <v>89</v>
      </c>
    </row>
    <row r="88" spans="1:2" x14ac:dyDescent="0.3">
      <c r="A88" t="s">
        <v>2</v>
      </c>
      <c r="B88" t="s">
        <v>90</v>
      </c>
    </row>
    <row r="89" spans="1:2" x14ac:dyDescent="0.3">
      <c r="A89" t="s">
        <v>2</v>
      </c>
      <c r="B89" t="s">
        <v>91</v>
      </c>
    </row>
    <row r="90" spans="1:2" x14ac:dyDescent="0.3">
      <c r="A90" t="s">
        <v>2</v>
      </c>
      <c r="B90" t="s">
        <v>92</v>
      </c>
    </row>
    <row r="91" spans="1:2" x14ac:dyDescent="0.3">
      <c r="A91" t="s">
        <v>2</v>
      </c>
      <c r="B91" t="s">
        <v>93</v>
      </c>
    </row>
    <row r="92" spans="1:2" x14ac:dyDescent="0.3">
      <c r="A92" t="s">
        <v>2</v>
      </c>
      <c r="B92" t="s">
        <v>94</v>
      </c>
    </row>
    <row r="93" spans="1:2" x14ac:dyDescent="0.3">
      <c r="A93" t="s">
        <v>2</v>
      </c>
      <c r="B93" t="s">
        <v>95</v>
      </c>
    </row>
    <row r="94" spans="1:2" x14ac:dyDescent="0.3">
      <c r="A94" t="s">
        <v>2</v>
      </c>
      <c r="B94" t="s">
        <v>96</v>
      </c>
    </row>
    <row r="95" spans="1:2" x14ac:dyDescent="0.3">
      <c r="A95" t="s">
        <v>5</v>
      </c>
      <c r="B95" t="s">
        <v>97</v>
      </c>
    </row>
    <row r="96" spans="1:2" x14ac:dyDescent="0.3">
      <c r="A96" t="s">
        <v>2</v>
      </c>
      <c r="B96" t="s">
        <v>98</v>
      </c>
    </row>
    <row r="97" spans="1:2" x14ac:dyDescent="0.3">
      <c r="A97" t="s">
        <v>5</v>
      </c>
      <c r="B97" t="s">
        <v>99</v>
      </c>
    </row>
    <row r="98" spans="1:2" x14ac:dyDescent="0.3">
      <c r="A98" t="s">
        <v>2</v>
      </c>
      <c r="B98" t="s">
        <v>100</v>
      </c>
    </row>
    <row r="99" spans="1:2" x14ac:dyDescent="0.3">
      <c r="A99" t="s">
        <v>2</v>
      </c>
      <c r="B99" t="s">
        <v>101</v>
      </c>
    </row>
    <row r="100" spans="1:2" x14ac:dyDescent="0.3">
      <c r="A100" t="s">
        <v>2</v>
      </c>
      <c r="B100" t="s">
        <v>102</v>
      </c>
    </row>
    <row r="101" spans="1:2" x14ac:dyDescent="0.3">
      <c r="A101" t="s">
        <v>2</v>
      </c>
      <c r="B101" t="s">
        <v>103</v>
      </c>
    </row>
    <row r="102" spans="1:2" x14ac:dyDescent="0.3">
      <c r="A102" t="s">
        <v>2</v>
      </c>
      <c r="B102" t="s">
        <v>104</v>
      </c>
    </row>
    <row r="103" spans="1:2" x14ac:dyDescent="0.3">
      <c r="A103" t="s">
        <v>2</v>
      </c>
      <c r="B103" t="s">
        <v>105</v>
      </c>
    </row>
    <row r="104" spans="1:2" x14ac:dyDescent="0.3">
      <c r="A104" t="s">
        <v>2</v>
      </c>
      <c r="B104" t="s">
        <v>106</v>
      </c>
    </row>
    <row r="105" spans="1:2" x14ac:dyDescent="0.3">
      <c r="A105" t="s">
        <v>2</v>
      </c>
      <c r="B105" t="s">
        <v>11</v>
      </c>
    </row>
    <row r="106" spans="1:2" x14ac:dyDescent="0.3">
      <c r="A106" t="s">
        <v>2</v>
      </c>
      <c r="B106" t="s">
        <v>107</v>
      </c>
    </row>
    <row r="107" spans="1:2" x14ac:dyDescent="0.3">
      <c r="A107" t="s">
        <v>2</v>
      </c>
      <c r="B107" t="s">
        <v>108</v>
      </c>
    </row>
    <row r="108" spans="1:2" x14ac:dyDescent="0.3">
      <c r="A108" t="s">
        <v>2</v>
      </c>
      <c r="B108" t="s">
        <v>109</v>
      </c>
    </row>
    <row r="109" spans="1:2" x14ac:dyDescent="0.3">
      <c r="A109" t="s">
        <v>2</v>
      </c>
      <c r="B109" t="s">
        <v>110</v>
      </c>
    </row>
    <row r="110" spans="1:2" x14ac:dyDescent="0.3">
      <c r="A110" t="s">
        <v>2</v>
      </c>
      <c r="B110" t="s">
        <v>111</v>
      </c>
    </row>
    <row r="111" spans="1:2" x14ac:dyDescent="0.3">
      <c r="A111" t="s">
        <v>2</v>
      </c>
      <c r="B111" t="s">
        <v>112</v>
      </c>
    </row>
    <row r="112" spans="1:2" x14ac:dyDescent="0.3">
      <c r="A112" t="s">
        <v>2</v>
      </c>
      <c r="B112" t="s">
        <v>113</v>
      </c>
    </row>
    <row r="113" spans="1:2" x14ac:dyDescent="0.3">
      <c r="A113" t="s">
        <v>2</v>
      </c>
      <c r="B113" t="s">
        <v>114</v>
      </c>
    </row>
    <row r="114" spans="1:2" x14ac:dyDescent="0.3">
      <c r="A114" t="s">
        <v>2</v>
      </c>
      <c r="B114" t="s">
        <v>115</v>
      </c>
    </row>
    <row r="115" spans="1:2" x14ac:dyDescent="0.3">
      <c r="A115" t="s">
        <v>2</v>
      </c>
      <c r="B115" t="s">
        <v>116</v>
      </c>
    </row>
    <row r="116" spans="1:2" x14ac:dyDescent="0.3">
      <c r="A116" t="s">
        <v>5</v>
      </c>
      <c r="B116" t="s">
        <v>117</v>
      </c>
    </row>
    <row r="117" spans="1:2" x14ac:dyDescent="0.3">
      <c r="A117" t="s">
        <v>2</v>
      </c>
      <c r="B117" t="s">
        <v>118</v>
      </c>
    </row>
    <row r="118" spans="1:2" x14ac:dyDescent="0.3">
      <c r="A118" t="s">
        <v>2</v>
      </c>
      <c r="B118" t="s">
        <v>119</v>
      </c>
    </row>
    <row r="119" spans="1:2" x14ac:dyDescent="0.3">
      <c r="A119" t="s">
        <v>5</v>
      </c>
      <c r="B119" t="s">
        <v>120</v>
      </c>
    </row>
    <row r="120" spans="1:2" x14ac:dyDescent="0.3">
      <c r="A120" t="s">
        <v>2</v>
      </c>
      <c r="B120" t="s">
        <v>121</v>
      </c>
    </row>
    <row r="121" spans="1:2" x14ac:dyDescent="0.3">
      <c r="A121" t="s">
        <v>2</v>
      </c>
      <c r="B121" t="s">
        <v>122</v>
      </c>
    </row>
    <row r="122" spans="1:2" x14ac:dyDescent="0.3">
      <c r="A122" t="s">
        <v>5</v>
      </c>
      <c r="B122" t="s">
        <v>123</v>
      </c>
    </row>
    <row r="123" spans="1:2" x14ac:dyDescent="0.3">
      <c r="A123" t="s">
        <v>5</v>
      </c>
      <c r="B123" t="s">
        <v>124</v>
      </c>
    </row>
    <row r="124" spans="1:2" x14ac:dyDescent="0.3">
      <c r="A124" t="s">
        <v>2</v>
      </c>
      <c r="B124" t="s">
        <v>125</v>
      </c>
    </row>
    <row r="125" spans="1:2" x14ac:dyDescent="0.3">
      <c r="A125" t="s">
        <v>5</v>
      </c>
      <c r="B125" t="s">
        <v>126</v>
      </c>
    </row>
    <row r="126" spans="1:2" x14ac:dyDescent="0.3">
      <c r="A126" t="s">
        <v>2</v>
      </c>
      <c r="B126" t="s">
        <v>127</v>
      </c>
    </row>
    <row r="127" spans="1:2" x14ac:dyDescent="0.3">
      <c r="A127" t="s">
        <v>2</v>
      </c>
      <c r="B127" t="s">
        <v>128</v>
      </c>
    </row>
    <row r="128" spans="1:2" x14ac:dyDescent="0.3">
      <c r="A128" t="s">
        <v>2</v>
      </c>
      <c r="B128" t="s">
        <v>129</v>
      </c>
    </row>
    <row r="129" spans="1:2" x14ac:dyDescent="0.3">
      <c r="A129" t="s">
        <v>2</v>
      </c>
      <c r="B129" t="s">
        <v>130</v>
      </c>
    </row>
    <row r="130" spans="1:2" x14ac:dyDescent="0.3">
      <c r="A130" t="s">
        <v>2</v>
      </c>
      <c r="B130" t="s">
        <v>131</v>
      </c>
    </row>
    <row r="131" spans="1:2" x14ac:dyDescent="0.3">
      <c r="A131" t="s">
        <v>2</v>
      </c>
      <c r="B131" t="s">
        <v>132</v>
      </c>
    </row>
    <row r="132" spans="1:2" x14ac:dyDescent="0.3">
      <c r="A132" t="s">
        <v>2</v>
      </c>
      <c r="B132" t="s">
        <v>133</v>
      </c>
    </row>
    <row r="133" spans="1:2" x14ac:dyDescent="0.3">
      <c r="A133" t="s">
        <v>2</v>
      </c>
      <c r="B133" t="s">
        <v>134</v>
      </c>
    </row>
    <row r="134" spans="1:2" x14ac:dyDescent="0.3">
      <c r="A134" t="s">
        <v>2</v>
      </c>
      <c r="B134" t="s">
        <v>135</v>
      </c>
    </row>
    <row r="135" spans="1:2" x14ac:dyDescent="0.3">
      <c r="A135" t="s">
        <v>2</v>
      </c>
      <c r="B135" t="s">
        <v>136</v>
      </c>
    </row>
    <row r="136" spans="1:2" x14ac:dyDescent="0.3">
      <c r="A136" t="s">
        <v>5</v>
      </c>
      <c r="B136" t="s">
        <v>137</v>
      </c>
    </row>
    <row r="137" spans="1:2" x14ac:dyDescent="0.3">
      <c r="A137" t="s">
        <v>5</v>
      </c>
      <c r="B137" t="s">
        <v>138</v>
      </c>
    </row>
    <row r="138" spans="1:2" x14ac:dyDescent="0.3">
      <c r="A138" t="s">
        <v>2</v>
      </c>
      <c r="B138" t="s">
        <v>139</v>
      </c>
    </row>
    <row r="139" spans="1:2" x14ac:dyDescent="0.3">
      <c r="A139" t="s">
        <v>2</v>
      </c>
      <c r="B139" t="s">
        <v>140</v>
      </c>
    </row>
    <row r="140" spans="1:2" x14ac:dyDescent="0.3">
      <c r="A140" t="s">
        <v>2</v>
      </c>
      <c r="B140" t="s">
        <v>141</v>
      </c>
    </row>
    <row r="141" spans="1:2" x14ac:dyDescent="0.3">
      <c r="A141" t="s">
        <v>5</v>
      </c>
      <c r="B141" t="s">
        <v>142</v>
      </c>
    </row>
    <row r="142" spans="1:2" x14ac:dyDescent="0.3">
      <c r="A142" t="s">
        <v>2</v>
      </c>
      <c r="B142" t="s">
        <v>143</v>
      </c>
    </row>
    <row r="143" spans="1:2" x14ac:dyDescent="0.3">
      <c r="A143" t="s">
        <v>2</v>
      </c>
      <c r="B143" t="s">
        <v>144</v>
      </c>
    </row>
    <row r="144" spans="1:2" x14ac:dyDescent="0.3">
      <c r="A144" t="s">
        <v>2</v>
      </c>
      <c r="B144" t="s">
        <v>145</v>
      </c>
    </row>
    <row r="145" spans="1:2" x14ac:dyDescent="0.3">
      <c r="A145" t="s">
        <v>2</v>
      </c>
      <c r="B145" t="s">
        <v>146</v>
      </c>
    </row>
    <row r="146" spans="1:2" x14ac:dyDescent="0.3">
      <c r="A146" t="s">
        <v>2</v>
      </c>
      <c r="B146" t="s">
        <v>147</v>
      </c>
    </row>
    <row r="147" spans="1:2" x14ac:dyDescent="0.3">
      <c r="A147" t="s">
        <v>2</v>
      </c>
      <c r="B147" t="s">
        <v>148</v>
      </c>
    </row>
    <row r="148" spans="1:2" x14ac:dyDescent="0.3">
      <c r="A148" t="s">
        <v>2</v>
      </c>
      <c r="B148" t="s">
        <v>149</v>
      </c>
    </row>
    <row r="149" spans="1:2" x14ac:dyDescent="0.3">
      <c r="A149" t="s">
        <v>5</v>
      </c>
      <c r="B149" t="s">
        <v>150</v>
      </c>
    </row>
    <row r="150" spans="1:2" x14ac:dyDescent="0.3">
      <c r="A150" t="s">
        <v>2</v>
      </c>
      <c r="B150" t="s">
        <v>151</v>
      </c>
    </row>
    <row r="151" spans="1:2" x14ac:dyDescent="0.3">
      <c r="A151" t="s">
        <v>2</v>
      </c>
      <c r="B151" t="s">
        <v>152</v>
      </c>
    </row>
    <row r="152" spans="1:2" x14ac:dyDescent="0.3">
      <c r="A152" t="s">
        <v>2</v>
      </c>
      <c r="B152" t="s">
        <v>153</v>
      </c>
    </row>
    <row r="153" spans="1:2" x14ac:dyDescent="0.3">
      <c r="A153" t="s">
        <v>2</v>
      </c>
      <c r="B153" t="s">
        <v>154</v>
      </c>
    </row>
    <row r="154" spans="1:2" x14ac:dyDescent="0.3">
      <c r="A154" t="s">
        <v>2</v>
      </c>
      <c r="B154" t="s">
        <v>155</v>
      </c>
    </row>
    <row r="155" spans="1:2" x14ac:dyDescent="0.3">
      <c r="A155" t="s">
        <v>2</v>
      </c>
      <c r="B155" t="s">
        <v>156</v>
      </c>
    </row>
    <row r="156" spans="1:2" x14ac:dyDescent="0.3">
      <c r="A156" t="s">
        <v>2</v>
      </c>
      <c r="B156" t="s">
        <v>11</v>
      </c>
    </row>
    <row r="157" spans="1:2" x14ac:dyDescent="0.3">
      <c r="A157" t="s">
        <v>2</v>
      </c>
      <c r="B157" t="s">
        <v>157</v>
      </c>
    </row>
    <row r="158" spans="1:2" x14ac:dyDescent="0.3">
      <c r="A158" t="s">
        <v>2</v>
      </c>
      <c r="B158" t="s">
        <v>158</v>
      </c>
    </row>
    <row r="159" spans="1:2" x14ac:dyDescent="0.3">
      <c r="A159" t="s">
        <v>2</v>
      </c>
      <c r="B159" t="s">
        <v>159</v>
      </c>
    </row>
    <row r="160" spans="1:2" x14ac:dyDescent="0.3">
      <c r="A160" t="s">
        <v>2</v>
      </c>
      <c r="B160" t="s">
        <v>160</v>
      </c>
    </row>
    <row r="161" spans="1:2" x14ac:dyDescent="0.3">
      <c r="A161" t="s">
        <v>5</v>
      </c>
      <c r="B161" t="s">
        <v>161</v>
      </c>
    </row>
    <row r="162" spans="1:2" x14ac:dyDescent="0.3">
      <c r="A162" t="s">
        <v>5</v>
      </c>
      <c r="B162" t="s">
        <v>162</v>
      </c>
    </row>
    <row r="163" spans="1:2" x14ac:dyDescent="0.3">
      <c r="A163" t="s">
        <v>2</v>
      </c>
      <c r="B163" t="s">
        <v>163</v>
      </c>
    </row>
    <row r="164" spans="1:2" x14ac:dyDescent="0.3">
      <c r="A164" t="s">
        <v>2</v>
      </c>
      <c r="B164" t="s">
        <v>164</v>
      </c>
    </row>
    <row r="165" spans="1:2" x14ac:dyDescent="0.3">
      <c r="A165" t="s">
        <v>2</v>
      </c>
      <c r="B165" t="s">
        <v>165</v>
      </c>
    </row>
    <row r="166" spans="1:2" x14ac:dyDescent="0.3">
      <c r="A166" t="s">
        <v>5</v>
      </c>
      <c r="B166" t="s">
        <v>166</v>
      </c>
    </row>
    <row r="167" spans="1:2" x14ac:dyDescent="0.3">
      <c r="A167" t="s">
        <v>5</v>
      </c>
      <c r="B167" t="s">
        <v>167</v>
      </c>
    </row>
    <row r="168" spans="1:2" x14ac:dyDescent="0.3">
      <c r="A168" t="s">
        <v>2</v>
      </c>
      <c r="B168" t="s">
        <v>168</v>
      </c>
    </row>
    <row r="169" spans="1:2" x14ac:dyDescent="0.3">
      <c r="A169" t="s">
        <v>5</v>
      </c>
      <c r="B169" t="s">
        <v>169</v>
      </c>
    </row>
    <row r="170" spans="1:2" x14ac:dyDescent="0.3">
      <c r="A170" t="s">
        <v>2</v>
      </c>
      <c r="B170" t="s">
        <v>170</v>
      </c>
    </row>
    <row r="171" spans="1:2" x14ac:dyDescent="0.3">
      <c r="A171" t="s">
        <v>2</v>
      </c>
      <c r="B171" t="s">
        <v>171</v>
      </c>
    </row>
    <row r="172" spans="1:2" x14ac:dyDescent="0.3">
      <c r="A172" t="s">
        <v>2</v>
      </c>
      <c r="B172" t="s">
        <v>172</v>
      </c>
    </row>
    <row r="173" spans="1:2" x14ac:dyDescent="0.3">
      <c r="A173" t="s">
        <v>2</v>
      </c>
      <c r="B173" t="s">
        <v>173</v>
      </c>
    </row>
    <row r="174" spans="1:2" x14ac:dyDescent="0.3">
      <c r="A174" t="s">
        <v>2</v>
      </c>
      <c r="B174" t="s">
        <v>174</v>
      </c>
    </row>
    <row r="175" spans="1:2" x14ac:dyDescent="0.3">
      <c r="A175" t="s">
        <v>2</v>
      </c>
      <c r="B175" t="s">
        <v>175</v>
      </c>
    </row>
    <row r="176" spans="1:2" x14ac:dyDescent="0.3">
      <c r="A176" t="s">
        <v>2</v>
      </c>
      <c r="B176" t="s">
        <v>176</v>
      </c>
    </row>
    <row r="177" spans="1:2" x14ac:dyDescent="0.3">
      <c r="A177" t="s">
        <v>2</v>
      </c>
      <c r="B177" t="s">
        <v>177</v>
      </c>
    </row>
    <row r="178" spans="1:2" x14ac:dyDescent="0.3">
      <c r="A178" t="s">
        <v>2</v>
      </c>
      <c r="B178" t="s">
        <v>178</v>
      </c>
    </row>
    <row r="179" spans="1:2" x14ac:dyDescent="0.3">
      <c r="A179" t="s">
        <v>2</v>
      </c>
      <c r="B179" t="s">
        <v>179</v>
      </c>
    </row>
    <row r="180" spans="1:2" x14ac:dyDescent="0.3">
      <c r="A180" t="s">
        <v>2</v>
      </c>
      <c r="B180" t="s">
        <v>180</v>
      </c>
    </row>
    <row r="181" spans="1:2" x14ac:dyDescent="0.3">
      <c r="A181" t="s">
        <v>2</v>
      </c>
      <c r="B181" t="s">
        <v>181</v>
      </c>
    </row>
    <row r="182" spans="1:2" x14ac:dyDescent="0.3">
      <c r="A182" t="s">
        <v>2</v>
      </c>
      <c r="B182" t="s">
        <v>182</v>
      </c>
    </row>
    <row r="183" spans="1:2" x14ac:dyDescent="0.3">
      <c r="A183" t="s">
        <v>2</v>
      </c>
      <c r="B183" t="s">
        <v>183</v>
      </c>
    </row>
    <row r="184" spans="1:2" x14ac:dyDescent="0.3">
      <c r="A184" t="s">
        <v>2</v>
      </c>
      <c r="B184" t="s">
        <v>184</v>
      </c>
    </row>
    <row r="185" spans="1:2" x14ac:dyDescent="0.3">
      <c r="A185" t="s">
        <v>2</v>
      </c>
      <c r="B185" t="s">
        <v>185</v>
      </c>
    </row>
    <row r="186" spans="1:2" x14ac:dyDescent="0.3">
      <c r="A186" t="s">
        <v>2</v>
      </c>
      <c r="B186" t="s">
        <v>186</v>
      </c>
    </row>
    <row r="187" spans="1:2" x14ac:dyDescent="0.3">
      <c r="A187" t="s">
        <v>2</v>
      </c>
      <c r="B187" t="s">
        <v>187</v>
      </c>
    </row>
    <row r="188" spans="1:2" x14ac:dyDescent="0.3">
      <c r="A188" t="s">
        <v>2</v>
      </c>
      <c r="B188" t="s">
        <v>188</v>
      </c>
    </row>
    <row r="189" spans="1:2" x14ac:dyDescent="0.3">
      <c r="A189" t="s">
        <v>2</v>
      </c>
      <c r="B189" t="s">
        <v>189</v>
      </c>
    </row>
    <row r="190" spans="1:2" x14ac:dyDescent="0.3">
      <c r="A190" t="s">
        <v>5</v>
      </c>
      <c r="B190" t="s">
        <v>190</v>
      </c>
    </row>
    <row r="191" spans="1:2" x14ac:dyDescent="0.3">
      <c r="A191" t="s">
        <v>2</v>
      </c>
      <c r="B191" t="s">
        <v>191</v>
      </c>
    </row>
    <row r="192" spans="1:2" x14ac:dyDescent="0.3">
      <c r="A192" t="s">
        <v>2</v>
      </c>
      <c r="B192" t="s">
        <v>192</v>
      </c>
    </row>
    <row r="193" spans="1:2" x14ac:dyDescent="0.3">
      <c r="A193" t="s">
        <v>5</v>
      </c>
      <c r="B193" t="s">
        <v>193</v>
      </c>
    </row>
    <row r="194" spans="1:2" x14ac:dyDescent="0.3">
      <c r="A194" t="s">
        <v>2</v>
      </c>
      <c r="B194" t="s">
        <v>194</v>
      </c>
    </row>
    <row r="195" spans="1:2" x14ac:dyDescent="0.3">
      <c r="A195" t="s">
        <v>2</v>
      </c>
      <c r="B195" t="s">
        <v>195</v>
      </c>
    </row>
    <row r="196" spans="1:2" x14ac:dyDescent="0.3">
      <c r="A196" t="s">
        <v>2</v>
      </c>
      <c r="B196" t="s">
        <v>196</v>
      </c>
    </row>
    <row r="197" spans="1:2" x14ac:dyDescent="0.3">
      <c r="A197" t="s">
        <v>2</v>
      </c>
      <c r="B197" t="s">
        <v>197</v>
      </c>
    </row>
    <row r="198" spans="1:2" x14ac:dyDescent="0.3">
      <c r="A198" t="s">
        <v>2</v>
      </c>
      <c r="B198" t="s">
        <v>198</v>
      </c>
    </row>
    <row r="199" spans="1:2" x14ac:dyDescent="0.3">
      <c r="A199" t="s">
        <v>2</v>
      </c>
      <c r="B199" t="s">
        <v>199</v>
      </c>
    </row>
    <row r="200" spans="1:2" x14ac:dyDescent="0.3">
      <c r="A200" t="s">
        <v>2</v>
      </c>
      <c r="B200" t="s">
        <v>200</v>
      </c>
    </row>
    <row r="201" spans="1:2" x14ac:dyDescent="0.3">
      <c r="A201" t="s">
        <v>2</v>
      </c>
      <c r="B201" t="s">
        <v>201</v>
      </c>
    </row>
    <row r="202" spans="1:2" x14ac:dyDescent="0.3">
      <c r="A202" t="s">
        <v>2</v>
      </c>
      <c r="B202" t="s">
        <v>202</v>
      </c>
    </row>
    <row r="203" spans="1:2" x14ac:dyDescent="0.3">
      <c r="A203" t="s">
        <v>2</v>
      </c>
      <c r="B203" t="s">
        <v>203</v>
      </c>
    </row>
    <row r="204" spans="1:2" x14ac:dyDescent="0.3">
      <c r="A204" t="s">
        <v>2</v>
      </c>
      <c r="B204" t="s">
        <v>204</v>
      </c>
    </row>
    <row r="205" spans="1:2" x14ac:dyDescent="0.3">
      <c r="A205" t="s">
        <v>2</v>
      </c>
      <c r="B205" t="s">
        <v>205</v>
      </c>
    </row>
    <row r="206" spans="1:2" x14ac:dyDescent="0.3">
      <c r="A206" t="s">
        <v>2</v>
      </c>
      <c r="B206" t="s">
        <v>206</v>
      </c>
    </row>
    <row r="207" spans="1:2" x14ac:dyDescent="0.3">
      <c r="A207" t="s">
        <v>2</v>
      </c>
      <c r="B207" t="s">
        <v>207</v>
      </c>
    </row>
    <row r="208" spans="1:2" x14ac:dyDescent="0.3">
      <c r="A208" t="s">
        <v>2</v>
      </c>
      <c r="B208" t="s">
        <v>208</v>
      </c>
    </row>
    <row r="209" spans="1:2" x14ac:dyDescent="0.3">
      <c r="A209" t="s">
        <v>2</v>
      </c>
      <c r="B209" t="s">
        <v>119</v>
      </c>
    </row>
    <row r="210" spans="1:2" x14ac:dyDescent="0.3">
      <c r="A210" t="s">
        <v>2</v>
      </c>
      <c r="B210" t="s">
        <v>209</v>
      </c>
    </row>
    <row r="211" spans="1:2" x14ac:dyDescent="0.3">
      <c r="A211" t="s">
        <v>2</v>
      </c>
      <c r="B211" t="s">
        <v>210</v>
      </c>
    </row>
    <row r="212" spans="1:2" x14ac:dyDescent="0.3">
      <c r="A212" t="s">
        <v>2</v>
      </c>
      <c r="B212" t="s">
        <v>211</v>
      </c>
    </row>
    <row r="213" spans="1:2" x14ac:dyDescent="0.3">
      <c r="A213" t="s">
        <v>2</v>
      </c>
      <c r="B213" t="s">
        <v>212</v>
      </c>
    </row>
    <row r="214" spans="1:2" x14ac:dyDescent="0.3">
      <c r="A214" t="s">
        <v>2</v>
      </c>
      <c r="B214" t="s">
        <v>213</v>
      </c>
    </row>
    <row r="215" spans="1:2" x14ac:dyDescent="0.3">
      <c r="A215" t="s">
        <v>2</v>
      </c>
      <c r="B215" t="s">
        <v>214</v>
      </c>
    </row>
    <row r="216" spans="1:2" x14ac:dyDescent="0.3">
      <c r="A216" t="s">
        <v>2</v>
      </c>
      <c r="B216" t="s">
        <v>215</v>
      </c>
    </row>
    <row r="217" spans="1:2" x14ac:dyDescent="0.3">
      <c r="A217" t="s">
        <v>2</v>
      </c>
      <c r="B217" t="s">
        <v>216</v>
      </c>
    </row>
    <row r="218" spans="1:2" x14ac:dyDescent="0.3">
      <c r="A218" t="s">
        <v>2</v>
      </c>
      <c r="B218" t="s">
        <v>217</v>
      </c>
    </row>
    <row r="219" spans="1:2" x14ac:dyDescent="0.3">
      <c r="A219" t="s">
        <v>2</v>
      </c>
      <c r="B219" t="s">
        <v>218</v>
      </c>
    </row>
    <row r="220" spans="1:2" x14ac:dyDescent="0.3">
      <c r="A220" t="s">
        <v>2</v>
      </c>
      <c r="B220" t="s">
        <v>219</v>
      </c>
    </row>
    <row r="221" spans="1:2" x14ac:dyDescent="0.3">
      <c r="A221" t="s">
        <v>2</v>
      </c>
      <c r="B221" t="s">
        <v>220</v>
      </c>
    </row>
    <row r="222" spans="1:2" x14ac:dyDescent="0.3">
      <c r="A222" t="s">
        <v>2</v>
      </c>
      <c r="B222" t="s">
        <v>221</v>
      </c>
    </row>
    <row r="223" spans="1:2" x14ac:dyDescent="0.3">
      <c r="A223" t="s">
        <v>2</v>
      </c>
      <c r="B223" t="s">
        <v>222</v>
      </c>
    </row>
    <row r="224" spans="1:2" x14ac:dyDescent="0.3">
      <c r="A224" t="s">
        <v>2</v>
      </c>
      <c r="B224" t="s">
        <v>223</v>
      </c>
    </row>
    <row r="225" spans="1:2" x14ac:dyDescent="0.3">
      <c r="A225" t="s">
        <v>2</v>
      </c>
      <c r="B225" t="s">
        <v>84</v>
      </c>
    </row>
    <row r="226" spans="1:2" x14ac:dyDescent="0.3">
      <c r="A226" t="s">
        <v>2</v>
      </c>
      <c r="B226" t="s">
        <v>224</v>
      </c>
    </row>
    <row r="227" spans="1:2" x14ac:dyDescent="0.3">
      <c r="A227" t="s">
        <v>5</v>
      </c>
      <c r="B227" t="s">
        <v>225</v>
      </c>
    </row>
    <row r="228" spans="1:2" x14ac:dyDescent="0.3">
      <c r="A228" t="s">
        <v>2</v>
      </c>
      <c r="B228" t="s">
        <v>226</v>
      </c>
    </row>
    <row r="229" spans="1:2" x14ac:dyDescent="0.3">
      <c r="A229" t="s">
        <v>5</v>
      </c>
      <c r="B229" t="s">
        <v>227</v>
      </c>
    </row>
    <row r="230" spans="1:2" x14ac:dyDescent="0.3">
      <c r="A230" t="s">
        <v>2</v>
      </c>
      <c r="B230" t="s">
        <v>228</v>
      </c>
    </row>
    <row r="231" spans="1:2" x14ac:dyDescent="0.3">
      <c r="A231" t="s">
        <v>2</v>
      </c>
      <c r="B231" t="s">
        <v>229</v>
      </c>
    </row>
    <row r="232" spans="1:2" x14ac:dyDescent="0.3">
      <c r="A232" t="s">
        <v>2</v>
      </c>
      <c r="B232" t="s">
        <v>230</v>
      </c>
    </row>
    <row r="233" spans="1:2" x14ac:dyDescent="0.3">
      <c r="A233" t="s">
        <v>2</v>
      </c>
      <c r="B233" t="s">
        <v>231</v>
      </c>
    </row>
    <row r="234" spans="1:2" x14ac:dyDescent="0.3">
      <c r="A234" t="s">
        <v>2</v>
      </c>
      <c r="B234" t="s">
        <v>232</v>
      </c>
    </row>
    <row r="235" spans="1:2" x14ac:dyDescent="0.3">
      <c r="A235" t="s">
        <v>2</v>
      </c>
      <c r="B235" t="s">
        <v>233</v>
      </c>
    </row>
    <row r="236" spans="1:2" x14ac:dyDescent="0.3">
      <c r="A236" t="s">
        <v>2</v>
      </c>
      <c r="B236" t="s">
        <v>234</v>
      </c>
    </row>
    <row r="237" spans="1:2" x14ac:dyDescent="0.3">
      <c r="A237" t="s">
        <v>5</v>
      </c>
      <c r="B237" t="s">
        <v>235</v>
      </c>
    </row>
    <row r="238" spans="1:2" x14ac:dyDescent="0.3">
      <c r="A238" t="s">
        <v>2</v>
      </c>
      <c r="B238" t="s">
        <v>236</v>
      </c>
    </row>
    <row r="239" spans="1:2" x14ac:dyDescent="0.3">
      <c r="A239" t="s">
        <v>2</v>
      </c>
      <c r="B239" t="s">
        <v>237</v>
      </c>
    </row>
    <row r="240" spans="1:2" x14ac:dyDescent="0.3">
      <c r="A240" t="s">
        <v>2</v>
      </c>
      <c r="B240" t="s">
        <v>238</v>
      </c>
    </row>
    <row r="241" spans="1:2" x14ac:dyDescent="0.3">
      <c r="A241" t="s">
        <v>2</v>
      </c>
      <c r="B241" t="s">
        <v>239</v>
      </c>
    </row>
    <row r="242" spans="1:2" x14ac:dyDescent="0.3">
      <c r="A242" t="s">
        <v>5</v>
      </c>
      <c r="B242" t="s">
        <v>240</v>
      </c>
    </row>
    <row r="243" spans="1:2" x14ac:dyDescent="0.3">
      <c r="A243" t="s">
        <v>2</v>
      </c>
      <c r="B243" t="s">
        <v>241</v>
      </c>
    </row>
    <row r="244" spans="1:2" x14ac:dyDescent="0.3">
      <c r="A244" t="s">
        <v>2</v>
      </c>
      <c r="B244" t="s">
        <v>242</v>
      </c>
    </row>
    <row r="245" spans="1:2" x14ac:dyDescent="0.3">
      <c r="A245" t="s">
        <v>2</v>
      </c>
      <c r="B245" t="s">
        <v>243</v>
      </c>
    </row>
    <row r="246" spans="1:2" x14ac:dyDescent="0.3">
      <c r="A246" t="s">
        <v>2</v>
      </c>
      <c r="B246" t="s">
        <v>244</v>
      </c>
    </row>
    <row r="247" spans="1:2" x14ac:dyDescent="0.3">
      <c r="A247" t="s">
        <v>2</v>
      </c>
      <c r="B247" t="s">
        <v>245</v>
      </c>
    </row>
    <row r="248" spans="1:2" x14ac:dyDescent="0.3">
      <c r="A248" t="s">
        <v>2</v>
      </c>
      <c r="B248" t="s">
        <v>246</v>
      </c>
    </row>
    <row r="249" spans="1:2" x14ac:dyDescent="0.3">
      <c r="A249" t="s">
        <v>2</v>
      </c>
      <c r="B249" t="s">
        <v>247</v>
      </c>
    </row>
    <row r="250" spans="1:2" x14ac:dyDescent="0.3">
      <c r="A250" t="s">
        <v>2</v>
      </c>
      <c r="B250" t="s">
        <v>248</v>
      </c>
    </row>
    <row r="251" spans="1:2" x14ac:dyDescent="0.3">
      <c r="A251" t="s">
        <v>2</v>
      </c>
      <c r="B251" t="s">
        <v>249</v>
      </c>
    </row>
    <row r="252" spans="1:2" x14ac:dyDescent="0.3">
      <c r="A252" t="s">
        <v>5</v>
      </c>
      <c r="B252" t="s">
        <v>250</v>
      </c>
    </row>
    <row r="253" spans="1:2" x14ac:dyDescent="0.3">
      <c r="A253" t="s">
        <v>2</v>
      </c>
      <c r="B253" t="s">
        <v>251</v>
      </c>
    </row>
    <row r="254" spans="1:2" x14ac:dyDescent="0.3">
      <c r="A254" t="s">
        <v>2</v>
      </c>
      <c r="B254" t="s">
        <v>252</v>
      </c>
    </row>
    <row r="255" spans="1:2" x14ac:dyDescent="0.3">
      <c r="A255" t="s">
        <v>2</v>
      </c>
      <c r="B255" t="s">
        <v>253</v>
      </c>
    </row>
    <row r="256" spans="1:2" x14ac:dyDescent="0.3">
      <c r="A256" t="s">
        <v>2</v>
      </c>
      <c r="B256" t="s">
        <v>254</v>
      </c>
    </row>
    <row r="257" spans="1:2" x14ac:dyDescent="0.3">
      <c r="A257" t="s">
        <v>2</v>
      </c>
      <c r="B257" t="s">
        <v>255</v>
      </c>
    </row>
    <row r="258" spans="1:2" x14ac:dyDescent="0.3">
      <c r="A258" t="s">
        <v>2</v>
      </c>
      <c r="B258" t="s">
        <v>256</v>
      </c>
    </row>
    <row r="259" spans="1:2" x14ac:dyDescent="0.3">
      <c r="A259" t="s">
        <v>2</v>
      </c>
      <c r="B259" t="s">
        <v>257</v>
      </c>
    </row>
    <row r="260" spans="1:2" x14ac:dyDescent="0.3">
      <c r="A260" t="s">
        <v>2</v>
      </c>
      <c r="B260" t="s">
        <v>258</v>
      </c>
    </row>
    <row r="261" spans="1:2" x14ac:dyDescent="0.3">
      <c r="A261" t="s">
        <v>5</v>
      </c>
      <c r="B261" t="s">
        <v>259</v>
      </c>
    </row>
    <row r="262" spans="1:2" x14ac:dyDescent="0.3">
      <c r="A262" t="s">
        <v>2</v>
      </c>
      <c r="B262" t="s">
        <v>260</v>
      </c>
    </row>
    <row r="263" spans="1:2" x14ac:dyDescent="0.3">
      <c r="A263" t="s">
        <v>2</v>
      </c>
      <c r="B263" t="s">
        <v>261</v>
      </c>
    </row>
    <row r="264" spans="1:2" x14ac:dyDescent="0.3">
      <c r="A264" t="s">
        <v>2</v>
      </c>
      <c r="B264" t="s">
        <v>262</v>
      </c>
    </row>
    <row r="265" spans="1:2" x14ac:dyDescent="0.3">
      <c r="A265" t="s">
        <v>2</v>
      </c>
      <c r="B265" t="s">
        <v>263</v>
      </c>
    </row>
    <row r="266" spans="1:2" x14ac:dyDescent="0.3">
      <c r="A266" t="s">
        <v>5</v>
      </c>
      <c r="B266" t="s">
        <v>264</v>
      </c>
    </row>
    <row r="267" spans="1:2" x14ac:dyDescent="0.3">
      <c r="A267" t="s">
        <v>2</v>
      </c>
      <c r="B267" t="s">
        <v>265</v>
      </c>
    </row>
    <row r="268" spans="1:2" x14ac:dyDescent="0.3">
      <c r="A268" t="s">
        <v>2</v>
      </c>
      <c r="B268" t="s">
        <v>266</v>
      </c>
    </row>
    <row r="269" spans="1:2" x14ac:dyDescent="0.3">
      <c r="A269" t="s">
        <v>2</v>
      </c>
      <c r="B269" t="s">
        <v>267</v>
      </c>
    </row>
    <row r="270" spans="1:2" x14ac:dyDescent="0.3">
      <c r="A270" t="s">
        <v>5</v>
      </c>
      <c r="B270" t="s">
        <v>268</v>
      </c>
    </row>
    <row r="271" spans="1:2" x14ac:dyDescent="0.3">
      <c r="A271" t="s">
        <v>2</v>
      </c>
      <c r="B271" t="s">
        <v>269</v>
      </c>
    </row>
    <row r="272" spans="1:2" x14ac:dyDescent="0.3">
      <c r="A272" t="s">
        <v>5</v>
      </c>
      <c r="B272" t="s">
        <v>270</v>
      </c>
    </row>
    <row r="273" spans="1:2" x14ac:dyDescent="0.3">
      <c r="A273" t="s">
        <v>2</v>
      </c>
      <c r="B273" t="s">
        <v>271</v>
      </c>
    </row>
    <row r="274" spans="1:2" x14ac:dyDescent="0.3">
      <c r="A274" t="s">
        <v>2</v>
      </c>
      <c r="B274" t="s">
        <v>272</v>
      </c>
    </row>
    <row r="275" spans="1:2" x14ac:dyDescent="0.3">
      <c r="A275" t="s">
        <v>5</v>
      </c>
      <c r="B275" t="s">
        <v>273</v>
      </c>
    </row>
    <row r="276" spans="1:2" x14ac:dyDescent="0.3">
      <c r="A276" t="s">
        <v>2</v>
      </c>
      <c r="B276" t="s">
        <v>274</v>
      </c>
    </row>
    <row r="277" spans="1:2" x14ac:dyDescent="0.3">
      <c r="A277" t="s">
        <v>2</v>
      </c>
      <c r="B277" t="s">
        <v>275</v>
      </c>
    </row>
    <row r="278" spans="1:2" x14ac:dyDescent="0.3">
      <c r="A278" t="s">
        <v>2</v>
      </c>
      <c r="B278" t="s">
        <v>276</v>
      </c>
    </row>
    <row r="279" spans="1:2" x14ac:dyDescent="0.3">
      <c r="A279" t="s">
        <v>2</v>
      </c>
      <c r="B279" t="s">
        <v>277</v>
      </c>
    </row>
    <row r="280" spans="1:2" x14ac:dyDescent="0.3">
      <c r="A280" t="s">
        <v>2</v>
      </c>
      <c r="B280" t="s">
        <v>278</v>
      </c>
    </row>
    <row r="281" spans="1:2" x14ac:dyDescent="0.3">
      <c r="A281" t="s">
        <v>2</v>
      </c>
      <c r="B281" t="s">
        <v>279</v>
      </c>
    </row>
    <row r="282" spans="1:2" x14ac:dyDescent="0.3">
      <c r="A282" t="s">
        <v>2</v>
      </c>
      <c r="B282" t="s">
        <v>280</v>
      </c>
    </row>
    <row r="283" spans="1:2" x14ac:dyDescent="0.3">
      <c r="A283" t="s">
        <v>2</v>
      </c>
      <c r="B283" t="s">
        <v>281</v>
      </c>
    </row>
    <row r="284" spans="1:2" x14ac:dyDescent="0.3">
      <c r="A284" t="s">
        <v>2</v>
      </c>
      <c r="B284" t="s">
        <v>282</v>
      </c>
    </row>
    <row r="285" spans="1:2" x14ac:dyDescent="0.3">
      <c r="A285" t="s">
        <v>2</v>
      </c>
      <c r="B285" t="s">
        <v>283</v>
      </c>
    </row>
    <row r="286" spans="1:2" x14ac:dyDescent="0.3">
      <c r="A286" t="s">
        <v>2</v>
      </c>
      <c r="B286" t="s">
        <v>284</v>
      </c>
    </row>
    <row r="287" spans="1:2" x14ac:dyDescent="0.3">
      <c r="A287" t="s">
        <v>2</v>
      </c>
      <c r="B287" t="s">
        <v>285</v>
      </c>
    </row>
    <row r="288" spans="1:2" x14ac:dyDescent="0.3">
      <c r="A288" t="s">
        <v>2</v>
      </c>
      <c r="B288" t="s">
        <v>286</v>
      </c>
    </row>
    <row r="289" spans="1:2" x14ac:dyDescent="0.3">
      <c r="A289" t="s">
        <v>2</v>
      </c>
      <c r="B289" t="s">
        <v>287</v>
      </c>
    </row>
    <row r="290" spans="1:2" x14ac:dyDescent="0.3">
      <c r="A290" t="s">
        <v>2</v>
      </c>
      <c r="B290" t="s">
        <v>288</v>
      </c>
    </row>
    <row r="291" spans="1:2" x14ac:dyDescent="0.3">
      <c r="A291" t="s">
        <v>2</v>
      </c>
      <c r="B291" t="s">
        <v>289</v>
      </c>
    </row>
    <row r="292" spans="1:2" x14ac:dyDescent="0.3">
      <c r="A292" t="s">
        <v>2</v>
      </c>
      <c r="B292" t="s">
        <v>290</v>
      </c>
    </row>
    <row r="293" spans="1:2" x14ac:dyDescent="0.3">
      <c r="A293" t="s">
        <v>2</v>
      </c>
      <c r="B293" t="s">
        <v>291</v>
      </c>
    </row>
    <row r="294" spans="1:2" x14ac:dyDescent="0.3">
      <c r="A294" t="s">
        <v>2</v>
      </c>
      <c r="B294" t="s">
        <v>292</v>
      </c>
    </row>
    <row r="295" spans="1:2" x14ac:dyDescent="0.3">
      <c r="A295" t="s">
        <v>2</v>
      </c>
      <c r="B295" t="s">
        <v>293</v>
      </c>
    </row>
    <row r="296" spans="1:2" x14ac:dyDescent="0.3">
      <c r="A296" t="s">
        <v>2</v>
      </c>
      <c r="B296" t="s">
        <v>294</v>
      </c>
    </row>
    <row r="297" spans="1:2" x14ac:dyDescent="0.3">
      <c r="A297" t="s">
        <v>2</v>
      </c>
      <c r="B297" t="s">
        <v>295</v>
      </c>
    </row>
    <row r="298" spans="1:2" x14ac:dyDescent="0.3">
      <c r="A298" t="s">
        <v>5</v>
      </c>
      <c r="B298" t="s">
        <v>296</v>
      </c>
    </row>
    <row r="299" spans="1:2" x14ac:dyDescent="0.3">
      <c r="A299" t="s">
        <v>2</v>
      </c>
      <c r="B299" t="s">
        <v>297</v>
      </c>
    </row>
    <row r="300" spans="1:2" x14ac:dyDescent="0.3">
      <c r="A300" t="s">
        <v>2</v>
      </c>
      <c r="B300" t="s">
        <v>298</v>
      </c>
    </row>
    <row r="301" spans="1:2" x14ac:dyDescent="0.3">
      <c r="A301" t="s">
        <v>2</v>
      </c>
      <c r="B301" t="s">
        <v>299</v>
      </c>
    </row>
    <row r="302" spans="1:2" x14ac:dyDescent="0.3">
      <c r="A302" t="s">
        <v>2</v>
      </c>
      <c r="B302" t="s">
        <v>300</v>
      </c>
    </row>
    <row r="303" spans="1:2" x14ac:dyDescent="0.3">
      <c r="A303" t="s">
        <v>2</v>
      </c>
      <c r="B303" t="s">
        <v>301</v>
      </c>
    </row>
    <row r="304" spans="1:2" x14ac:dyDescent="0.3">
      <c r="A304" t="s">
        <v>2</v>
      </c>
      <c r="B304" t="s">
        <v>302</v>
      </c>
    </row>
    <row r="305" spans="1:2" x14ac:dyDescent="0.3">
      <c r="A305" t="s">
        <v>2</v>
      </c>
      <c r="B305" t="s">
        <v>303</v>
      </c>
    </row>
    <row r="306" spans="1:2" x14ac:dyDescent="0.3">
      <c r="A306" t="s">
        <v>2</v>
      </c>
      <c r="B306" t="s">
        <v>304</v>
      </c>
    </row>
    <row r="307" spans="1:2" x14ac:dyDescent="0.3">
      <c r="A307" t="s">
        <v>5</v>
      </c>
      <c r="B307" t="s">
        <v>305</v>
      </c>
    </row>
    <row r="308" spans="1:2" x14ac:dyDescent="0.3">
      <c r="A308" t="s">
        <v>2</v>
      </c>
      <c r="B308" t="s">
        <v>306</v>
      </c>
    </row>
    <row r="309" spans="1:2" x14ac:dyDescent="0.3">
      <c r="A309" t="s">
        <v>2</v>
      </c>
      <c r="B309" t="s">
        <v>307</v>
      </c>
    </row>
    <row r="310" spans="1:2" x14ac:dyDescent="0.3">
      <c r="A310" t="s">
        <v>2</v>
      </c>
      <c r="B310" t="s">
        <v>308</v>
      </c>
    </row>
    <row r="311" spans="1:2" x14ac:dyDescent="0.3">
      <c r="A311" t="s">
        <v>5</v>
      </c>
      <c r="B311" t="s">
        <v>309</v>
      </c>
    </row>
    <row r="312" spans="1:2" x14ac:dyDescent="0.3">
      <c r="A312" t="s">
        <v>2</v>
      </c>
      <c r="B312" t="s">
        <v>310</v>
      </c>
    </row>
    <row r="313" spans="1:2" x14ac:dyDescent="0.3">
      <c r="A313" t="s">
        <v>2</v>
      </c>
      <c r="B313" t="s">
        <v>311</v>
      </c>
    </row>
    <row r="314" spans="1:2" x14ac:dyDescent="0.3">
      <c r="A314" t="s">
        <v>5</v>
      </c>
      <c r="B314" t="s">
        <v>312</v>
      </c>
    </row>
    <row r="315" spans="1:2" x14ac:dyDescent="0.3">
      <c r="A315" t="s">
        <v>2</v>
      </c>
      <c r="B315" t="s">
        <v>313</v>
      </c>
    </row>
    <row r="316" spans="1:2" x14ac:dyDescent="0.3">
      <c r="A316" t="s">
        <v>2</v>
      </c>
      <c r="B316" t="s">
        <v>314</v>
      </c>
    </row>
    <row r="317" spans="1:2" x14ac:dyDescent="0.3">
      <c r="A317" t="s">
        <v>2</v>
      </c>
      <c r="B317" t="s">
        <v>315</v>
      </c>
    </row>
    <row r="318" spans="1:2" x14ac:dyDescent="0.3">
      <c r="A318" t="s">
        <v>2</v>
      </c>
      <c r="B318" t="s">
        <v>316</v>
      </c>
    </row>
    <row r="319" spans="1:2" x14ac:dyDescent="0.3">
      <c r="A319" t="s">
        <v>2</v>
      </c>
      <c r="B319" t="s">
        <v>317</v>
      </c>
    </row>
    <row r="320" spans="1:2" x14ac:dyDescent="0.3">
      <c r="A320" t="s">
        <v>2</v>
      </c>
      <c r="B320" t="s">
        <v>318</v>
      </c>
    </row>
    <row r="321" spans="1:2" x14ac:dyDescent="0.3">
      <c r="A321" t="s">
        <v>5</v>
      </c>
      <c r="B321" t="s">
        <v>319</v>
      </c>
    </row>
    <row r="322" spans="1:2" x14ac:dyDescent="0.3">
      <c r="A322" t="s">
        <v>2</v>
      </c>
      <c r="B322" t="s">
        <v>320</v>
      </c>
    </row>
    <row r="323" spans="1:2" x14ac:dyDescent="0.3">
      <c r="A323" t="s">
        <v>2</v>
      </c>
      <c r="B323" t="s">
        <v>321</v>
      </c>
    </row>
    <row r="324" spans="1:2" x14ac:dyDescent="0.3">
      <c r="A324" t="s">
        <v>2</v>
      </c>
      <c r="B324" t="s">
        <v>322</v>
      </c>
    </row>
    <row r="325" spans="1:2" x14ac:dyDescent="0.3">
      <c r="A325" t="s">
        <v>2</v>
      </c>
      <c r="B325" t="s">
        <v>323</v>
      </c>
    </row>
    <row r="326" spans="1:2" x14ac:dyDescent="0.3">
      <c r="A326" t="s">
        <v>2</v>
      </c>
      <c r="B326" t="s">
        <v>324</v>
      </c>
    </row>
    <row r="327" spans="1:2" x14ac:dyDescent="0.3">
      <c r="A327" t="s">
        <v>2</v>
      </c>
      <c r="B327" t="s">
        <v>325</v>
      </c>
    </row>
    <row r="328" spans="1:2" x14ac:dyDescent="0.3">
      <c r="A328" t="s">
        <v>2</v>
      </c>
      <c r="B328" t="s">
        <v>49</v>
      </c>
    </row>
    <row r="329" spans="1:2" x14ac:dyDescent="0.3">
      <c r="A329" t="s">
        <v>2</v>
      </c>
      <c r="B329" t="s">
        <v>326</v>
      </c>
    </row>
    <row r="330" spans="1:2" x14ac:dyDescent="0.3">
      <c r="A330" t="s">
        <v>2</v>
      </c>
      <c r="B330" t="s">
        <v>327</v>
      </c>
    </row>
    <row r="331" spans="1:2" x14ac:dyDescent="0.3">
      <c r="A331" t="s">
        <v>2</v>
      </c>
      <c r="B331" t="s">
        <v>328</v>
      </c>
    </row>
    <row r="332" spans="1:2" x14ac:dyDescent="0.3">
      <c r="A332" t="s">
        <v>2</v>
      </c>
      <c r="B332" t="s">
        <v>329</v>
      </c>
    </row>
    <row r="333" spans="1:2" x14ac:dyDescent="0.3">
      <c r="A333" t="s">
        <v>2</v>
      </c>
      <c r="B333" t="s">
        <v>330</v>
      </c>
    </row>
    <row r="334" spans="1:2" x14ac:dyDescent="0.3">
      <c r="A334" t="s">
        <v>2</v>
      </c>
      <c r="B334" t="s">
        <v>331</v>
      </c>
    </row>
    <row r="335" spans="1:2" x14ac:dyDescent="0.3">
      <c r="A335" t="s">
        <v>5</v>
      </c>
      <c r="B335" t="s">
        <v>332</v>
      </c>
    </row>
    <row r="336" spans="1:2" x14ac:dyDescent="0.3">
      <c r="A336" t="s">
        <v>2</v>
      </c>
      <c r="B336" t="s">
        <v>333</v>
      </c>
    </row>
    <row r="337" spans="1:2" x14ac:dyDescent="0.3">
      <c r="A337" t="s">
        <v>5</v>
      </c>
      <c r="B337" t="s">
        <v>334</v>
      </c>
    </row>
    <row r="338" spans="1:2" x14ac:dyDescent="0.3">
      <c r="A338" t="s">
        <v>2</v>
      </c>
      <c r="B338" t="s">
        <v>335</v>
      </c>
    </row>
    <row r="339" spans="1:2" x14ac:dyDescent="0.3">
      <c r="A339" t="s">
        <v>2</v>
      </c>
      <c r="B339" t="s">
        <v>336</v>
      </c>
    </row>
    <row r="340" spans="1:2" x14ac:dyDescent="0.3">
      <c r="A340" t="s">
        <v>2</v>
      </c>
      <c r="B340" t="s">
        <v>337</v>
      </c>
    </row>
    <row r="341" spans="1:2" x14ac:dyDescent="0.3">
      <c r="A341" t="s">
        <v>2</v>
      </c>
      <c r="B341" t="s">
        <v>84</v>
      </c>
    </row>
    <row r="342" spans="1:2" x14ac:dyDescent="0.3">
      <c r="A342" t="s">
        <v>2</v>
      </c>
      <c r="B342" t="s">
        <v>338</v>
      </c>
    </row>
    <row r="343" spans="1:2" x14ac:dyDescent="0.3">
      <c r="A343" t="s">
        <v>2</v>
      </c>
      <c r="B343" t="s">
        <v>339</v>
      </c>
    </row>
    <row r="344" spans="1:2" x14ac:dyDescent="0.3">
      <c r="A344" t="s">
        <v>2</v>
      </c>
      <c r="B344" t="s">
        <v>340</v>
      </c>
    </row>
    <row r="345" spans="1:2" x14ac:dyDescent="0.3">
      <c r="A345" t="s">
        <v>2</v>
      </c>
      <c r="B345" t="s">
        <v>341</v>
      </c>
    </row>
    <row r="346" spans="1:2" x14ac:dyDescent="0.3">
      <c r="A346" t="s">
        <v>2</v>
      </c>
      <c r="B346" t="s">
        <v>342</v>
      </c>
    </row>
    <row r="347" spans="1:2" x14ac:dyDescent="0.3">
      <c r="A347" t="s">
        <v>2</v>
      </c>
      <c r="B347" t="s">
        <v>343</v>
      </c>
    </row>
    <row r="348" spans="1:2" x14ac:dyDescent="0.3">
      <c r="A348" t="s">
        <v>2</v>
      </c>
      <c r="B348" t="s">
        <v>344</v>
      </c>
    </row>
    <row r="349" spans="1:2" x14ac:dyDescent="0.3">
      <c r="A349" t="s">
        <v>2</v>
      </c>
      <c r="B349" t="s">
        <v>345</v>
      </c>
    </row>
    <row r="350" spans="1:2" x14ac:dyDescent="0.3">
      <c r="A350" t="s">
        <v>2</v>
      </c>
      <c r="B350" t="s">
        <v>346</v>
      </c>
    </row>
    <row r="351" spans="1:2" x14ac:dyDescent="0.3">
      <c r="A351" t="s">
        <v>5</v>
      </c>
      <c r="B351" t="s">
        <v>347</v>
      </c>
    </row>
    <row r="352" spans="1:2" x14ac:dyDescent="0.3">
      <c r="A352" t="s">
        <v>2</v>
      </c>
      <c r="B352" t="s">
        <v>348</v>
      </c>
    </row>
    <row r="353" spans="1:2" x14ac:dyDescent="0.3">
      <c r="A353" t="s">
        <v>2</v>
      </c>
      <c r="B353" t="s">
        <v>349</v>
      </c>
    </row>
    <row r="354" spans="1:2" x14ac:dyDescent="0.3">
      <c r="A354" t="s">
        <v>2</v>
      </c>
      <c r="B354" t="s">
        <v>350</v>
      </c>
    </row>
    <row r="355" spans="1:2" x14ac:dyDescent="0.3">
      <c r="A355" t="s">
        <v>2</v>
      </c>
      <c r="B355" t="s">
        <v>351</v>
      </c>
    </row>
    <row r="356" spans="1:2" x14ac:dyDescent="0.3">
      <c r="A356" t="s">
        <v>2</v>
      </c>
      <c r="B356" t="s">
        <v>352</v>
      </c>
    </row>
    <row r="357" spans="1:2" x14ac:dyDescent="0.3">
      <c r="A357" t="s">
        <v>2</v>
      </c>
      <c r="B357" t="s">
        <v>353</v>
      </c>
    </row>
    <row r="358" spans="1:2" x14ac:dyDescent="0.3">
      <c r="A358" t="s">
        <v>2</v>
      </c>
      <c r="B358" t="s">
        <v>354</v>
      </c>
    </row>
    <row r="359" spans="1:2" x14ac:dyDescent="0.3">
      <c r="A359" t="s">
        <v>5</v>
      </c>
      <c r="B359" t="s">
        <v>250</v>
      </c>
    </row>
    <row r="360" spans="1:2" x14ac:dyDescent="0.3">
      <c r="A360" t="s">
        <v>5</v>
      </c>
      <c r="B360" t="s">
        <v>355</v>
      </c>
    </row>
    <row r="361" spans="1:2" x14ac:dyDescent="0.3">
      <c r="A361" t="s">
        <v>2</v>
      </c>
      <c r="B361" t="s">
        <v>356</v>
      </c>
    </row>
    <row r="362" spans="1:2" x14ac:dyDescent="0.3">
      <c r="A362" t="s">
        <v>2</v>
      </c>
      <c r="B362" t="s">
        <v>357</v>
      </c>
    </row>
    <row r="363" spans="1:2" x14ac:dyDescent="0.3">
      <c r="A363" t="s">
        <v>2</v>
      </c>
      <c r="B363" t="s">
        <v>358</v>
      </c>
    </row>
    <row r="364" spans="1:2" x14ac:dyDescent="0.3">
      <c r="A364" t="s">
        <v>2</v>
      </c>
      <c r="B364" t="s">
        <v>359</v>
      </c>
    </row>
    <row r="365" spans="1:2" x14ac:dyDescent="0.3">
      <c r="A365" t="s">
        <v>2</v>
      </c>
      <c r="B365" t="s">
        <v>360</v>
      </c>
    </row>
    <row r="366" spans="1:2" x14ac:dyDescent="0.3">
      <c r="A366" t="s">
        <v>2</v>
      </c>
      <c r="B366" t="s">
        <v>361</v>
      </c>
    </row>
    <row r="367" spans="1:2" x14ac:dyDescent="0.3">
      <c r="A367" t="s">
        <v>2</v>
      </c>
      <c r="B367" t="s">
        <v>362</v>
      </c>
    </row>
    <row r="368" spans="1:2" x14ac:dyDescent="0.3">
      <c r="A368" t="s">
        <v>2</v>
      </c>
      <c r="B368" t="s">
        <v>363</v>
      </c>
    </row>
    <row r="369" spans="1:2" x14ac:dyDescent="0.3">
      <c r="A369" t="s">
        <v>5</v>
      </c>
      <c r="B369" t="s">
        <v>364</v>
      </c>
    </row>
    <row r="370" spans="1:2" x14ac:dyDescent="0.3">
      <c r="A370" t="s">
        <v>5</v>
      </c>
      <c r="B370" t="s">
        <v>365</v>
      </c>
    </row>
    <row r="371" spans="1:2" x14ac:dyDescent="0.3">
      <c r="A371" t="s">
        <v>2</v>
      </c>
      <c r="B371" t="s">
        <v>366</v>
      </c>
    </row>
    <row r="372" spans="1:2" x14ac:dyDescent="0.3">
      <c r="A372" t="s">
        <v>2</v>
      </c>
      <c r="B372" t="s">
        <v>367</v>
      </c>
    </row>
    <row r="373" spans="1:2" x14ac:dyDescent="0.3">
      <c r="A373" t="s">
        <v>2</v>
      </c>
      <c r="B373" t="s">
        <v>368</v>
      </c>
    </row>
    <row r="374" spans="1:2" x14ac:dyDescent="0.3">
      <c r="A374" t="s">
        <v>2</v>
      </c>
      <c r="B374" t="s">
        <v>369</v>
      </c>
    </row>
    <row r="375" spans="1:2" x14ac:dyDescent="0.3">
      <c r="A375" t="s">
        <v>2</v>
      </c>
      <c r="B375" t="s">
        <v>370</v>
      </c>
    </row>
    <row r="376" spans="1:2" x14ac:dyDescent="0.3">
      <c r="A376" t="s">
        <v>2</v>
      </c>
      <c r="B376" t="s">
        <v>371</v>
      </c>
    </row>
    <row r="377" spans="1:2" x14ac:dyDescent="0.3">
      <c r="A377" t="s">
        <v>5</v>
      </c>
      <c r="B377" t="s">
        <v>372</v>
      </c>
    </row>
    <row r="378" spans="1:2" x14ac:dyDescent="0.3">
      <c r="A378" t="s">
        <v>2</v>
      </c>
      <c r="B378" t="s">
        <v>373</v>
      </c>
    </row>
    <row r="379" spans="1:2" x14ac:dyDescent="0.3">
      <c r="A379" t="s">
        <v>2</v>
      </c>
      <c r="B379" t="s">
        <v>374</v>
      </c>
    </row>
    <row r="380" spans="1:2" x14ac:dyDescent="0.3">
      <c r="A380" t="s">
        <v>2</v>
      </c>
      <c r="B380" t="s">
        <v>375</v>
      </c>
    </row>
    <row r="381" spans="1:2" x14ac:dyDescent="0.3">
      <c r="A381" t="s">
        <v>2</v>
      </c>
      <c r="B381" t="s">
        <v>376</v>
      </c>
    </row>
    <row r="382" spans="1:2" x14ac:dyDescent="0.3">
      <c r="A382" t="s">
        <v>2</v>
      </c>
      <c r="B382" t="s">
        <v>377</v>
      </c>
    </row>
    <row r="383" spans="1:2" x14ac:dyDescent="0.3">
      <c r="A383" t="s">
        <v>2</v>
      </c>
      <c r="B383" t="s">
        <v>378</v>
      </c>
    </row>
    <row r="384" spans="1:2" x14ac:dyDescent="0.3">
      <c r="A384" t="s">
        <v>2</v>
      </c>
      <c r="B384" t="s">
        <v>379</v>
      </c>
    </row>
    <row r="385" spans="1:2" x14ac:dyDescent="0.3">
      <c r="A385" t="s">
        <v>2</v>
      </c>
      <c r="B385" t="s">
        <v>380</v>
      </c>
    </row>
    <row r="386" spans="1:2" x14ac:dyDescent="0.3">
      <c r="A386" t="s">
        <v>2</v>
      </c>
      <c r="B386" t="s">
        <v>381</v>
      </c>
    </row>
    <row r="387" spans="1:2" x14ac:dyDescent="0.3">
      <c r="A387" t="s">
        <v>5</v>
      </c>
      <c r="B387" t="s">
        <v>382</v>
      </c>
    </row>
    <row r="388" spans="1:2" x14ac:dyDescent="0.3">
      <c r="A388" t="s">
        <v>2</v>
      </c>
      <c r="B388" t="s">
        <v>383</v>
      </c>
    </row>
    <row r="389" spans="1:2" x14ac:dyDescent="0.3">
      <c r="A389" t="s">
        <v>2</v>
      </c>
      <c r="B389" t="s">
        <v>384</v>
      </c>
    </row>
    <row r="390" spans="1:2" x14ac:dyDescent="0.3">
      <c r="A390" t="s">
        <v>2</v>
      </c>
      <c r="B390" t="s">
        <v>385</v>
      </c>
    </row>
    <row r="391" spans="1:2" x14ac:dyDescent="0.3">
      <c r="A391" t="s">
        <v>5</v>
      </c>
      <c r="B391" t="s">
        <v>386</v>
      </c>
    </row>
    <row r="392" spans="1:2" x14ac:dyDescent="0.3">
      <c r="A392" t="s">
        <v>2</v>
      </c>
      <c r="B392" t="s">
        <v>387</v>
      </c>
    </row>
    <row r="393" spans="1:2" x14ac:dyDescent="0.3">
      <c r="A393" t="s">
        <v>2</v>
      </c>
      <c r="B393" t="s">
        <v>388</v>
      </c>
    </row>
    <row r="394" spans="1:2" x14ac:dyDescent="0.3">
      <c r="A394" t="s">
        <v>2</v>
      </c>
      <c r="B394" t="s">
        <v>389</v>
      </c>
    </row>
    <row r="395" spans="1:2" x14ac:dyDescent="0.3">
      <c r="A395" t="s">
        <v>2</v>
      </c>
      <c r="B395" t="s">
        <v>390</v>
      </c>
    </row>
    <row r="396" spans="1:2" x14ac:dyDescent="0.3">
      <c r="A396" t="s">
        <v>2</v>
      </c>
      <c r="B396" t="s">
        <v>391</v>
      </c>
    </row>
    <row r="397" spans="1:2" x14ac:dyDescent="0.3">
      <c r="A397" t="s">
        <v>2</v>
      </c>
      <c r="B397" t="s">
        <v>392</v>
      </c>
    </row>
    <row r="398" spans="1:2" x14ac:dyDescent="0.3">
      <c r="A398" t="s">
        <v>2</v>
      </c>
      <c r="B398" t="s">
        <v>393</v>
      </c>
    </row>
    <row r="399" spans="1:2" x14ac:dyDescent="0.3">
      <c r="A399" t="s">
        <v>2</v>
      </c>
      <c r="B399" t="s">
        <v>394</v>
      </c>
    </row>
    <row r="400" spans="1:2" x14ac:dyDescent="0.3">
      <c r="A400" t="s">
        <v>2</v>
      </c>
      <c r="B400" t="s">
        <v>395</v>
      </c>
    </row>
    <row r="401" spans="1:2" x14ac:dyDescent="0.3">
      <c r="A401" t="s">
        <v>2</v>
      </c>
      <c r="B401" t="s">
        <v>396</v>
      </c>
    </row>
    <row r="402" spans="1:2" x14ac:dyDescent="0.3">
      <c r="A402" t="s">
        <v>2</v>
      </c>
      <c r="B402" t="s">
        <v>397</v>
      </c>
    </row>
    <row r="403" spans="1:2" x14ac:dyDescent="0.3">
      <c r="A403" t="s">
        <v>5</v>
      </c>
      <c r="B403" t="s">
        <v>398</v>
      </c>
    </row>
    <row r="404" spans="1:2" x14ac:dyDescent="0.3">
      <c r="A404" t="s">
        <v>2</v>
      </c>
      <c r="B404" t="s">
        <v>399</v>
      </c>
    </row>
    <row r="405" spans="1:2" x14ac:dyDescent="0.3">
      <c r="A405" t="s">
        <v>2</v>
      </c>
      <c r="B405" t="s">
        <v>400</v>
      </c>
    </row>
    <row r="406" spans="1:2" x14ac:dyDescent="0.3">
      <c r="A406" t="s">
        <v>2</v>
      </c>
      <c r="B406" t="s">
        <v>401</v>
      </c>
    </row>
    <row r="407" spans="1:2" x14ac:dyDescent="0.3">
      <c r="A407" t="s">
        <v>2</v>
      </c>
      <c r="B407" t="s">
        <v>402</v>
      </c>
    </row>
    <row r="408" spans="1:2" x14ac:dyDescent="0.3">
      <c r="A408" t="s">
        <v>2</v>
      </c>
      <c r="B408" t="s">
        <v>403</v>
      </c>
    </row>
    <row r="409" spans="1:2" x14ac:dyDescent="0.3">
      <c r="A409" t="s">
        <v>2</v>
      </c>
      <c r="B409" t="s">
        <v>404</v>
      </c>
    </row>
    <row r="410" spans="1:2" x14ac:dyDescent="0.3">
      <c r="A410" t="s">
        <v>2</v>
      </c>
      <c r="B410" t="s">
        <v>405</v>
      </c>
    </row>
    <row r="411" spans="1:2" x14ac:dyDescent="0.3">
      <c r="A411" t="s">
        <v>2</v>
      </c>
      <c r="B411" t="s">
        <v>406</v>
      </c>
    </row>
    <row r="412" spans="1:2" x14ac:dyDescent="0.3">
      <c r="A412" t="s">
        <v>2</v>
      </c>
      <c r="B412" t="s">
        <v>407</v>
      </c>
    </row>
    <row r="413" spans="1:2" x14ac:dyDescent="0.3">
      <c r="A413" t="s">
        <v>2</v>
      </c>
      <c r="B413" t="s">
        <v>408</v>
      </c>
    </row>
    <row r="414" spans="1:2" x14ac:dyDescent="0.3">
      <c r="A414" t="s">
        <v>2</v>
      </c>
      <c r="B414" t="s">
        <v>409</v>
      </c>
    </row>
    <row r="415" spans="1:2" x14ac:dyDescent="0.3">
      <c r="A415" t="s">
        <v>2</v>
      </c>
      <c r="B415" t="s">
        <v>410</v>
      </c>
    </row>
    <row r="416" spans="1:2" x14ac:dyDescent="0.3">
      <c r="A416" t="s">
        <v>2</v>
      </c>
      <c r="B416" t="s">
        <v>411</v>
      </c>
    </row>
    <row r="417" spans="1:2" x14ac:dyDescent="0.3">
      <c r="A417" t="s">
        <v>5</v>
      </c>
      <c r="B417" t="s">
        <v>412</v>
      </c>
    </row>
    <row r="418" spans="1:2" x14ac:dyDescent="0.3">
      <c r="A418" t="s">
        <v>2</v>
      </c>
      <c r="B418" t="s">
        <v>413</v>
      </c>
    </row>
    <row r="419" spans="1:2" x14ac:dyDescent="0.3">
      <c r="A419" t="s">
        <v>2</v>
      </c>
      <c r="B419" t="s">
        <v>414</v>
      </c>
    </row>
    <row r="420" spans="1:2" x14ac:dyDescent="0.3">
      <c r="A420" t="s">
        <v>5</v>
      </c>
      <c r="B420" t="s">
        <v>415</v>
      </c>
    </row>
    <row r="421" spans="1:2" x14ac:dyDescent="0.3">
      <c r="A421" t="s">
        <v>2</v>
      </c>
      <c r="B421" t="s">
        <v>416</v>
      </c>
    </row>
    <row r="422" spans="1:2" x14ac:dyDescent="0.3">
      <c r="A422" t="s">
        <v>5</v>
      </c>
      <c r="B422" t="s">
        <v>417</v>
      </c>
    </row>
    <row r="423" spans="1:2" x14ac:dyDescent="0.3">
      <c r="A423" t="s">
        <v>2</v>
      </c>
      <c r="B423" t="s">
        <v>418</v>
      </c>
    </row>
    <row r="424" spans="1:2" x14ac:dyDescent="0.3">
      <c r="A424" t="s">
        <v>5</v>
      </c>
      <c r="B424" t="s">
        <v>419</v>
      </c>
    </row>
    <row r="425" spans="1:2" x14ac:dyDescent="0.3">
      <c r="A425" t="s">
        <v>2</v>
      </c>
      <c r="B425" t="s">
        <v>420</v>
      </c>
    </row>
    <row r="426" spans="1:2" x14ac:dyDescent="0.3">
      <c r="A426" t="s">
        <v>5</v>
      </c>
      <c r="B426" t="s">
        <v>421</v>
      </c>
    </row>
    <row r="427" spans="1:2" x14ac:dyDescent="0.3">
      <c r="A427" t="s">
        <v>2</v>
      </c>
      <c r="B427" t="s">
        <v>422</v>
      </c>
    </row>
    <row r="428" spans="1:2" x14ac:dyDescent="0.3">
      <c r="A428" t="s">
        <v>2</v>
      </c>
      <c r="B428" t="s">
        <v>423</v>
      </c>
    </row>
    <row r="429" spans="1:2" x14ac:dyDescent="0.3">
      <c r="A429" t="s">
        <v>2</v>
      </c>
      <c r="B429" t="s">
        <v>424</v>
      </c>
    </row>
    <row r="430" spans="1:2" x14ac:dyDescent="0.3">
      <c r="A430" t="s">
        <v>2</v>
      </c>
      <c r="B430" t="s">
        <v>425</v>
      </c>
    </row>
    <row r="431" spans="1:2" x14ac:dyDescent="0.3">
      <c r="A431" t="s">
        <v>2</v>
      </c>
      <c r="B431" t="s">
        <v>426</v>
      </c>
    </row>
    <row r="432" spans="1:2" x14ac:dyDescent="0.3">
      <c r="A432" t="s">
        <v>2</v>
      </c>
      <c r="B432" t="s">
        <v>427</v>
      </c>
    </row>
    <row r="433" spans="1:2" x14ac:dyDescent="0.3">
      <c r="A433" t="s">
        <v>2</v>
      </c>
      <c r="B433" t="s">
        <v>428</v>
      </c>
    </row>
    <row r="434" spans="1:2" x14ac:dyDescent="0.3">
      <c r="A434" t="s">
        <v>2</v>
      </c>
      <c r="B434" t="s">
        <v>429</v>
      </c>
    </row>
    <row r="435" spans="1:2" x14ac:dyDescent="0.3">
      <c r="A435" t="s">
        <v>5</v>
      </c>
      <c r="B435" t="s">
        <v>430</v>
      </c>
    </row>
    <row r="436" spans="1:2" x14ac:dyDescent="0.3">
      <c r="A436" t="s">
        <v>2</v>
      </c>
      <c r="B436" t="s">
        <v>431</v>
      </c>
    </row>
    <row r="437" spans="1:2" x14ac:dyDescent="0.3">
      <c r="A437" t="s">
        <v>2</v>
      </c>
      <c r="B437" t="s">
        <v>432</v>
      </c>
    </row>
    <row r="438" spans="1:2" x14ac:dyDescent="0.3">
      <c r="A438" t="s">
        <v>2</v>
      </c>
      <c r="B438" t="s">
        <v>433</v>
      </c>
    </row>
    <row r="439" spans="1:2" x14ac:dyDescent="0.3">
      <c r="A439" t="s">
        <v>2</v>
      </c>
      <c r="B439" t="s">
        <v>434</v>
      </c>
    </row>
    <row r="440" spans="1:2" x14ac:dyDescent="0.3">
      <c r="A440" t="s">
        <v>2</v>
      </c>
      <c r="B440" t="s">
        <v>435</v>
      </c>
    </row>
    <row r="441" spans="1:2" x14ac:dyDescent="0.3">
      <c r="A441" t="s">
        <v>2</v>
      </c>
      <c r="B441" t="s">
        <v>436</v>
      </c>
    </row>
    <row r="442" spans="1:2" x14ac:dyDescent="0.3">
      <c r="A442" t="s">
        <v>2</v>
      </c>
      <c r="B442" t="s">
        <v>437</v>
      </c>
    </row>
    <row r="443" spans="1:2" x14ac:dyDescent="0.3">
      <c r="A443" t="s">
        <v>2</v>
      </c>
      <c r="B443" t="s">
        <v>438</v>
      </c>
    </row>
    <row r="444" spans="1:2" x14ac:dyDescent="0.3">
      <c r="A444" t="s">
        <v>2</v>
      </c>
      <c r="B444" t="s">
        <v>439</v>
      </c>
    </row>
    <row r="445" spans="1:2" x14ac:dyDescent="0.3">
      <c r="A445" t="s">
        <v>2</v>
      </c>
      <c r="B445" t="s">
        <v>440</v>
      </c>
    </row>
    <row r="446" spans="1:2" x14ac:dyDescent="0.3">
      <c r="A446" t="s">
        <v>2</v>
      </c>
      <c r="B446" t="s">
        <v>84</v>
      </c>
    </row>
    <row r="447" spans="1:2" x14ac:dyDescent="0.3">
      <c r="A447" t="s">
        <v>2</v>
      </c>
      <c r="B447" t="s">
        <v>441</v>
      </c>
    </row>
    <row r="448" spans="1:2" x14ac:dyDescent="0.3">
      <c r="A448" t="s">
        <v>2</v>
      </c>
      <c r="B448" t="s">
        <v>442</v>
      </c>
    </row>
    <row r="449" spans="1:2" x14ac:dyDescent="0.3">
      <c r="A449" t="s">
        <v>2</v>
      </c>
      <c r="B449" t="s">
        <v>443</v>
      </c>
    </row>
    <row r="450" spans="1:2" x14ac:dyDescent="0.3">
      <c r="A450" t="s">
        <v>2</v>
      </c>
      <c r="B450" t="s">
        <v>444</v>
      </c>
    </row>
    <row r="451" spans="1:2" x14ac:dyDescent="0.3">
      <c r="A451" t="s">
        <v>2</v>
      </c>
      <c r="B451" t="s">
        <v>445</v>
      </c>
    </row>
    <row r="452" spans="1:2" x14ac:dyDescent="0.3">
      <c r="A452" t="s">
        <v>2</v>
      </c>
      <c r="B452" t="s">
        <v>446</v>
      </c>
    </row>
    <row r="453" spans="1:2" x14ac:dyDescent="0.3">
      <c r="A453" t="s">
        <v>2</v>
      </c>
      <c r="B453" t="s">
        <v>447</v>
      </c>
    </row>
    <row r="454" spans="1:2" x14ac:dyDescent="0.3">
      <c r="A454" t="s">
        <v>2</v>
      </c>
      <c r="B454" t="s">
        <v>448</v>
      </c>
    </row>
    <row r="455" spans="1:2" x14ac:dyDescent="0.3">
      <c r="A455" t="s">
        <v>2</v>
      </c>
      <c r="B455" t="s">
        <v>449</v>
      </c>
    </row>
    <row r="456" spans="1:2" x14ac:dyDescent="0.3">
      <c r="A456" t="s">
        <v>2</v>
      </c>
      <c r="B456" t="s">
        <v>450</v>
      </c>
    </row>
    <row r="457" spans="1:2" x14ac:dyDescent="0.3">
      <c r="A457" t="s">
        <v>5</v>
      </c>
      <c r="B457" t="s">
        <v>451</v>
      </c>
    </row>
    <row r="458" spans="1:2" x14ac:dyDescent="0.3">
      <c r="A458" t="s">
        <v>2</v>
      </c>
      <c r="B458" t="s">
        <v>452</v>
      </c>
    </row>
    <row r="459" spans="1:2" x14ac:dyDescent="0.3">
      <c r="A459" t="s">
        <v>2</v>
      </c>
      <c r="B459" t="s">
        <v>453</v>
      </c>
    </row>
    <row r="460" spans="1:2" x14ac:dyDescent="0.3">
      <c r="A460" t="s">
        <v>2</v>
      </c>
      <c r="B460" t="s">
        <v>454</v>
      </c>
    </row>
    <row r="461" spans="1:2" x14ac:dyDescent="0.3">
      <c r="A461" t="s">
        <v>2</v>
      </c>
      <c r="B461" t="s">
        <v>455</v>
      </c>
    </row>
    <row r="462" spans="1:2" x14ac:dyDescent="0.3">
      <c r="A462" t="s">
        <v>2</v>
      </c>
      <c r="B462" t="s">
        <v>456</v>
      </c>
    </row>
    <row r="463" spans="1:2" x14ac:dyDescent="0.3">
      <c r="A463" t="s">
        <v>2</v>
      </c>
      <c r="B463" t="s">
        <v>457</v>
      </c>
    </row>
    <row r="464" spans="1:2" x14ac:dyDescent="0.3">
      <c r="A464" t="s">
        <v>2</v>
      </c>
      <c r="B464" t="s">
        <v>458</v>
      </c>
    </row>
    <row r="465" spans="1:2" x14ac:dyDescent="0.3">
      <c r="A465" t="s">
        <v>5</v>
      </c>
      <c r="B465" t="s">
        <v>459</v>
      </c>
    </row>
    <row r="466" spans="1:2" x14ac:dyDescent="0.3">
      <c r="A466" t="s">
        <v>2</v>
      </c>
      <c r="B466" t="s">
        <v>460</v>
      </c>
    </row>
    <row r="467" spans="1:2" x14ac:dyDescent="0.3">
      <c r="A467" t="s">
        <v>2</v>
      </c>
      <c r="B467" t="s">
        <v>461</v>
      </c>
    </row>
    <row r="468" spans="1:2" x14ac:dyDescent="0.3">
      <c r="A468" t="s">
        <v>2</v>
      </c>
      <c r="B468" t="s">
        <v>462</v>
      </c>
    </row>
    <row r="469" spans="1:2" x14ac:dyDescent="0.3">
      <c r="A469" t="s">
        <v>2</v>
      </c>
      <c r="B469" t="s">
        <v>463</v>
      </c>
    </row>
    <row r="470" spans="1:2" x14ac:dyDescent="0.3">
      <c r="A470" t="s">
        <v>2</v>
      </c>
      <c r="B470" t="s">
        <v>464</v>
      </c>
    </row>
    <row r="471" spans="1:2" x14ac:dyDescent="0.3">
      <c r="A471" t="s">
        <v>2</v>
      </c>
      <c r="B471" t="s">
        <v>465</v>
      </c>
    </row>
    <row r="472" spans="1:2" x14ac:dyDescent="0.3">
      <c r="A472" t="s">
        <v>2</v>
      </c>
      <c r="B472" t="s">
        <v>466</v>
      </c>
    </row>
    <row r="473" spans="1:2" x14ac:dyDescent="0.3">
      <c r="A473" t="s">
        <v>5</v>
      </c>
      <c r="B473" t="s">
        <v>467</v>
      </c>
    </row>
    <row r="474" spans="1:2" x14ac:dyDescent="0.3">
      <c r="A474" t="s">
        <v>2</v>
      </c>
      <c r="B474" t="s">
        <v>468</v>
      </c>
    </row>
    <row r="475" spans="1:2" x14ac:dyDescent="0.3">
      <c r="A475" t="s">
        <v>2</v>
      </c>
      <c r="B475" t="s">
        <v>469</v>
      </c>
    </row>
    <row r="476" spans="1:2" x14ac:dyDescent="0.3">
      <c r="A476" t="s">
        <v>5</v>
      </c>
      <c r="B476" t="s">
        <v>470</v>
      </c>
    </row>
    <row r="477" spans="1:2" x14ac:dyDescent="0.3">
      <c r="A477" t="s">
        <v>2</v>
      </c>
      <c r="B477" t="s">
        <v>471</v>
      </c>
    </row>
    <row r="478" spans="1:2" x14ac:dyDescent="0.3">
      <c r="A478" t="s">
        <v>2</v>
      </c>
      <c r="B478" t="s">
        <v>472</v>
      </c>
    </row>
    <row r="479" spans="1:2" x14ac:dyDescent="0.3">
      <c r="A479" t="s">
        <v>2</v>
      </c>
      <c r="B479" t="s">
        <v>473</v>
      </c>
    </row>
    <row r="480" spans="1:2" x14ac:dyDescent="0.3">
      <c r="A480" t="s">
        <v>2</v>
      </c>
      <c r="B480" t="s">
        <v>474</v>
      </c>
    </row>
    <row r="481" spans="1:2" x14ac:dyDescent="0.3">
      <c r="A481" t="s">
        <v>2</v>
      </c>
      <c r="B481" t="s">
        <v>475</v>
      </c>
    </row>
    <row r="482" spans="1:2" x14ac:dyDescent="0.3">
      <c r="A482" t="s">
        <v>2</v>
      </c>
      <c r="B482" t="s">
        <v>476</v>
      </c>
    </row>
    <row r="483" spans="1:2" x14ac:dyDescent="0.3">
      <c r="A483" t="s">
        <v>2</v>
      </c>
      <c r="B483" t="s">
        <v>477</v>
      </c>
    </row>
    <row r="484" spans="1:2" x14ac:dyDescent="0.3">
      <c r="A484" t="s">
        <v>2</v>
      </c>
      <c r="B484" t="s">
        <v>478</v>
      </c>
    </row>
    <row r="485" spans="1:2" x14ac:dyDescent="0.3">
      <c r="A485" t="s">
        <v>2</v>
      </c>
      <c r="B485" t="s">
        <v>479</v>
      </c>
    </row>
    <row r="486" spans="1:2" x14ac:dyDescent="0.3">
      <c r="A486" t="s">
        <v>2</v>
      </c>
      <c r="B486" t="s">
        <v>480</v>
      </c>
    </row>
    <row r="487" spans="1:2" x14ac:dyDescent="0.3">
      <c r="A487" t="s">
        <v>2</v>
      </c>
      <c r="B487" t="s">
        <v>481</v>
      </c>
    </row>
    <row r="488" spans="1:2" x14ac:dyDescent="0.3">
      <c r="A488" t="s">
        <v>2</v>
      </c>
      <c r="B488" t="s">
        <v>482</v>
      </c>
    </row>
    <row r="489" spans="1:2" x14ac:dyDescent="0.3">
      <c r="A489" t="s">
        <v>5</v>
      </c>
      <c r="B489" t="s">
        <v>483</v>
      </c>
    </row>
    <row r="490" spans="1:2" x14ac:dyDescent="0.3">
      <c r="A490" t="s">
        <v>2</v>
      </c>
      <c r="B490" t="s">
        <v>484</v>
      </c>
    </row>
    <row r="491" spans="1:2" x14ac:dyDescent="0.3">
      <c r="A491" t="s">
        <v>2</v>
      </c>
      <c r="B491" t="s">
        <v>485</v>
      </c>
    </row>
    <row r="492" spans="1:2" x14ac:dyDescent="0.3">
      <c r="A492" t="s">
        <v>2</v>
      </c>
      <c r="B492" t="s">
        <v>486</v>
      </c>
    </row>
    <row r="493" spans="1:2" x14ac:dyDescent="0.3">
      <c r="A493" t="s">
        <v>2</v>
      </c>
      <c r="B493" t="s">
        <v>487</v>
      </c>
    </row>
    <row r="494" spans="1:2" x14ac:dyDescent="0.3">
      <c r="A494" t="s">
        <v>5</v>
      </c>
      <c r="B494" t="s">
        <v>60</v>
      </c>
    </row>
    <row r="495" spans="1:2" x14ac:dyDescent="0.3">
      <c r="A495" t="s">
        <v>2</v>
      </c>
      <c r="B495" t="s">
        <v>488</v>
      </c>
    </row>
    <row r="496" spans="1:2" x14ac:dyDescent="0.3">
      <c r="A496" t="s">
        <v>2</v>
      </c>
      <c r="B496" t="s">
        <v>489</v>
      </c>
    </row>
    <row r="497" spans="1:2" x14ac:dyDescent="0.3">
      <c r="A497" t="s">
        <v>2</v>
      </c>
      <c r="B497" t="s">
        <v>490</v>
      </c>
    </row>
    <row r="498" spans="1:2" x14ac:dyDescent="0.3">
      <c r="A498" t="s">
        <v>2</v>
      </c>
      <c r="B498" t="s">
        <v>491</v>
      </c>
    </row>
    <row r="499" spans="1:2" x14ac:dyDescent="0.3">
      <c r="A499" t="s">
        <v>2</v>
      </c>
      <c r="B499" t="s">
        <v>492</v>
      </c>
    </row>
    <row r="500" spans="1:2" x14ac:dyDescent="0.3">
      <c r="A500" t="s">
        <v>2</v>
      </c>
      <c r="B500" t="s">
        <v>493</v>
      </c>
    </row>
    <row r="501" spans="1:2" x14ac:dyDescent="0.3">
      <c r="A501" t="s">
        <v>2</v>
      </c>
      <c r="B501" t="s">
        <v>494</v>
      </c>
    </row>
    <row r="502" spans="1:2" x14ac:dyDescent="0.3">
      <c r="A502" t="s">
        <v>2</v>
      </c>
      <c r="B502" t="s">
        <v>495</v>
      </c>
    </row>
    <row r="503" spans="1:2" x14ac:dyDescent="0.3">
      <c r="A503" t="s">
        <v>2</v>
      </c>
      <c r="B503" t="s">
        <v>496</v>
      </c>
    </row>
    <row r="504" spans="1:2" x14ac:dyDescent="0.3">
      <c r="A504" t="s">
        <v>2</v>
      </c>
      <c r="B504" t="s">
        <v>497</v>
      </c>
    </row>
    <row r="505" spans="1:2" x14ac:dyDescent="0.3">
      <c r="A505" t="s">
        <v>2</v>
      </c>
      <c r="B505" t="s">
        <v>498</v>
      </c>
    </row>
    <row r="506" spans="1:2" x14ac:dyDescent="0.3">
      <c r="A506" t="s">
        <v>2</v>
      </c>
      <c r="B506" t="s">
        <v>499</v>
      </c>
    </row>
    <row r="507" spans="1:2" x14ac:dyDescent="0.3">
      <c r="A507" t="s">
        <v>5</v>
      </c>
      <c r="B507" t="s">
        <v>500</v>
      </c>
    </row>
    <row r="508" spans="1:2" x14ac:dyDescent="0.3">
      <c r="A508" t="s">
        <v>2</v>
      </c>
      <c r="B508" t="s">
        <v>501</v>
      </c>
    </row>
    <row r="509" spans="1:2" x14ac:dyDescent="0.3">
      <c r="A509" t="s">
        <v>2</v>
      </c>
      <c r="B509" t="s">
        <v>502</v>
      </c>
    </row>
    <row r="510" spans="1:2" x14ac:dyDescent="0.3">
      <c r="A510" t="s">
        <v>2</v>
      </c>
      <c r="B510" t="s">
        <v>503</v>
      </c>
    </row>
    <row r="511" spans="1:2" x14ac:dyDescent="0.3">
      <c r="A511" t="s">
        <v>2</v>
      </c>
      <c r="B511" t="s">
        <v>504</v>
      </c>
    </row>
    <row r="512" spans="1:2" x14ac:dyDescent="0.3">
      <c r="A512" t="s">
        <v>2</v>
      </c>
      <c r="B512" t="s">
        <v>505</v>
      </c>
    </row>
    <row r="513" spans="1:2" x14ac:dyDescent="0.3">
      <c r="A513" t="s">
        <v>2</v>
      </c>
      <c r="B513" t="s">
        <v>506</v>
      </c>
    </row>
    <row r="514" spans="1:2" x14ac:dyDescent="0.3">
      <c r="A514" t="s">
        <v>2</v>
      </c>
      <c r="B514" t="s">
        <v>507</v>
      </c>
    </row>
    <row r="515" spans="1:2" x14ac:dyDescent="0.3">
      <c r="A515" t="s">
        <v>2</v>
      </c>
      <c r="B515" t="s">
        <v>508</v>
      </c>
    </row>
    <row r="516" spans="1:2" x14ac:dyDescent="0.3">
      <c r="A516" t="s">
        <v>2</v>
      </c>
      <c r="B516" t="s">
        <v>509</v>
      </c>
    </row>
    <row r="517" spans="1:2" x14ac:dyDescent="0.3">
      <c r="A517" t="s">
        <v>5</v>
      </c>
      <c r="B517" t="s">
        <v>510</v>
      </c>
    </row>
    <row r="518" spans="1:2" x14ac:dyDescent="0.3">
      <c r="A518" t="s">
        <v>2</v>
      </c>
      <c r="B518" t="s">
        <v>511</v>
      </c>
    </row>
    <row r="519" spans="1:2" x14ac:dyDescent="0.3">
      <c r="A519" t="s">
        <v>5</v>
      </c>
      <c r="B519" t="s">
        <v>512</v>
      </c>
    </row>
    <row r="520" spans="1:2" x14ac:dyDescent="0.3">
      <c r="A520" t="s">
        <v>5</v>
      </c>
      <c r="B520" t="s">
        <v>513</v>
      </c>
    </row>
    <row r="521" spans="1:2" x14ac:dyDescent="0.3">
      <c r="A521" t="s">
        <v>2</v>
      </c>
      <c r="B521" t="s">
        <v>514</v>
      </c>
    </row>
    <row r="522" spans="1:2" x14ac:dyDescent="0.3">
      <c r="A522" t="s">
        <v>2</v>
      </c>
      <c r="B522" t="s">
        <v>515</v>
      </c>
    </row>
    <row r="523" spans="1:2" x14ac:dyDescent="0.3">
      <c r="A523" t="s">
        <v>2</v>
      </c>
      <c r="B523" t="s">
        <v>516</v>
      </c>
    </row>
    <row r="524" spans="1:2" x14ac:dyDescent="0.3">
      <c r="A524" t="s">
        <v>2</v>
      </c>
      <c r="B524" t="s">
        <v>517</v>
      </c>
    </row>
    <row r="525" spans="1:2" x14ac:dyDescent="0.3">
      <c r="A525" t="s">
        <v>2</v>
      </c>
      <c r="B525" t="s">
        <v>518</v>
      </c>
    </row>
    <row r="526" spans="1:2" x14ac:dyDescent="0.3">
      <c r="A526" t="s">
        <v>2</v>
      </c>
      <c r="B526" t="s">
        <v>519</v>
      </c>
    </row>
    <row r="527" spans="1:2" x14ac:dyDescent="0.3">
      <c r="A527" t="s">
        <v>5</v>
      </c>
      <c r="B527" t="s">
        <v>520</v>
      </c>
    </row>
    <row r="528" spans="1:2" x14ac:dyDescent="0.3">
      <c r="A528" t="s">
        <v>2</v>
      </c>
      <c r="B528" t="s">
        <v>521</v>
      </c>
    </row>
    <row r="529" spans="1:2" x14ac:dyDescent="0.3">
      <c r="A529" t="s">
        <v>5</v>
      </c>
      <c r="B529" t="s">
        <v>522</v>
      </c>
    </row>
    <row r="530" spans="1:2" x14ac:dyDescent="0.3">
      <c r="A530" t="s">
        <v>2</v>
      </c>
      <c r="B530" t="s">
        <v>523</v>
      </c>
    </row>
    <row r="531" spans="1:2" x14ac:dyDescent="0.3">
      <c r="A531" t="s">
        <v>5</v>
      </c>
      <c r="B531" t="s">
        <v>524</v>
      </c>
    </row>
    <row r="532" spans="1:2" x14ac:dyDescent="0.3">
      <c r="A532" t="s">
        <v>2</v>
      </c>
      <c r="B532" t="s">
        <v>525</v>
      </c>
    </row>
    <row r="533" spans="1:2" x14ac:dyDescent="0.3">
      <c r="A533" t="s">
        <v>5</v>
      </c>
      <c r="B533" t="s">
        <v>526</v>
      </c>
    </row>
    <row r="534" spans="1:2" x14ac:dyDescent="0.3">
      <c r="A534" t="s">
        <v>2</v>
      </c>
      <c r="B534" t="s">
        <v>527</v>
      </c>
    </row>
    <row r="535" spans="1:2" x14ac:dyDescent="0.3">
      <c r="A535" t="s">
        <v>2</v>
      </c>
      <c r="B535" t="s">
        <v>344</v>
      </c>
    </row>
    <row r="536" spans="1:2" x14ac:dyDescent="0.3">
      <c r="A536" t="s">
        <v>2</v>
      </c>
      <c r="B536" t="s">
        <v>528</v>
      </c>
    </row>
    <row r="537" spans="1:2" x14ac:dyDescent="0.3">
      <c r="A537" t="s">
        <v>2</v>
      </c>
      <c r="B537" t="s">
        <v>529</v>
      </c>
    </row>
    <row r="538" spans="1:2" x14ac:dyDescent="0.3">
      <c r="A538" t="s">
        <v>2</v>
      </c>
      <c r="B538" t="s">
        <v>530</v>
      </c>
    </row>
    <row r="539" spans="1:2" x14ac:dyDescent="0.3">
      <c r="A539" t="s">
        <v>2</v>
      </c>
      <c r="B539" t="s">
        <v>531</v>
      </c>
    </row>
    <row r="540" spans="1:2" x14ac:dyDescent="0.3">
      <c r="A540" t="s">
        <v>2</v>
      </c>
      <c r="B540" t="s">
        <v>532</v>
      </c>
    </row>
    <row r="541" spans="1:2" x14ac:dyDescent="0.3">
      <c r="A541" t="s">
        <v>2</v>
      </c>
      <c r="B541" t="s">
        <v>533</v>
      </c>
    </row>
    <row r="542" spans="1:2" x14ac:dyDescent="0.3">
      <c r="A542" t="s">
        <v>2</v>
      </c>
      <c r="B542" t="s">
        <v>534</v>
      </c>
    </row>
    <row r="543" spans="1:2" x14ac:dyDescent="0.3">
      <c r="A543" t="s">
        <v>5</v>
      </c>
      <c r="B543" t="s">
        <v>535</v>
      </c>
    </row>
    <row r="544" spans="1:2" x14ac:dyDescent="0.3">
      <c r="A544" t="s">
        <v>2</v>
      </c>
      <c r="B544" t="s">
        <v>536</v>
      </c>
    </row>
    <row r="545" spans="1:2" x14ac:dyDescent="0.3">
      <c r="A545" t="s">
        <v>2</v>
      </c>
      <c r="B545" t="s">
        <v>537</v>
      </c>
    </row>
    <row r="546" spans="1:2" x14ac:dyDescent="0.3">
      <c r="A546" t="s">
        <v>2</v>
      </c>
      <c r="B546" t="s">
        <v>538</v>
      </c>
    </row>
    <row r="547" spans="1:2" x14ac:dyDescent="0.3">
      <c r="A547" t="s">
        <v>2</v>
      </c>
      <c r="B547" t="s">
        <v>539</v>
      </c>
    </row>
    <row r="548" spans="1:2" x14ac:dyDescent="0.3">
      <c r="A548" t="s">
        <v>2</v>
      </c>
      <c r="B548" t="s">
        <v>540</v>
      </c>
    </row>
    <row r="549" spans="1:2" x14ac:dyDescent="0.3">
      <c r="A549" t="s">
        <v>2</v>
      </c>
      <c r="B549" t="s">
        <v>541</v>
      </c>
    </row>
    <row r="550" spans="1:2" x14ac:dyDescent="0.3">
      <c r="A550" t="s">
        <v>2</v>
      </c>
      <c r="B550" t="s">
        <v>542</v>
      </c>
    </row>
    <row r="551" spans="1:2" x14ac:dyDescent="0.3">
      <c r="A551" t="s">
        <v>2</v>
      </c>
      <c r="B551" t="s">
        <v>543</v>
      </c>
    </row>
    <row r="552" spans="1:2" x14ac:dyDescent="0.3">
      <c r="A552" t="s">
        <v>2</v>
      </c>
      <c r="B552" t="s">
        <v>544</v>
      </c>
    </row>
    <row r="553" spans="1:2" x14ac:dyDescent="0.3">
      <c r="A553" t="s">
        <v>2</v>
      </c>
      <c r="B553" t="s">
        <v>545</v>
      </c>
    </row>
    <row r="554" spans="1:2" x14ac:dyDescent="0.3">
      <c r="A554" t="s">
        <v>2</v>
      </c>
      <c r="B554" t="s">
        <v>546</v>
      </c>
    </row>
    <row r="555" spans="1:2" x14ac:dyDescent="0.3">
      <c r="A555" t="s">
        <v>2</v>
      </c>
      <c r="B555" t="s">
        <v>547</v>
      </c>
    </row>
    <row r="556" spans="1:2" x14ac:dyDescent="0.3">
      <c r="A556" t="s">
        <v>2</v>
      </c>
      <c r="B556" t="s">
        <v>548</v>
      </c>
    </row>
    <row r="557" spans="1:2" x14ac:dyDescent="0.3">
      <c r="A557" t="s">
        <v>2</v>
      </c>
      <c r="B557" t="s">
        <v>549</v>
      </c>
    </row>
    <row r="558" spans="1:2" x14ac:dyDescent="0.3">
      <c r="A558" t="s">
        <v>2</v>
      </c>
      <c r="B558" t="s">
        <v>550</v>
      </c>
    </row>
    <row r="559" spans="1:2" x14ac:dyDescent="0.3">
      <c r="A559" t="s">
        <v>2</v>
      </c>
      <c r="B559" t="s">
        <v>551</v>
      </c>
    </row>
    <row r="560" spans="1:2" x14ac:dyDescent="0.3">
      <c r="A560" t="s">
        <v>2</v>
      </c>
      <c r="B560" t="s">
        <v>552</v>
      </c>
    </row>
    <row r="561" spans="1:2" x14ac:dyDescent="0.3">
      <c r="A561" t="s">
        <v>2</v>
      </c>
      <c r="B561" t="s">
        <v>553</v>
      </c>
    </row>
    <row r="562" spans="1:2" x14ac:dyDescent="0.3">
      <c r="A562" t="s">
        <v>2</v>
      </c>
      <c r="B562" t="s">
        <v>554</v>
      </c>
    </row>
    <row r="563" spans="1:2" x14ac:dyDescent="0.3">
      <c r="A563" t="s">
        <v>2</v>
      </c>
      <c r="B563" t="s">
        <v>555</v>
      </c>
    </row>
    <row r="564" spans="1:2" x14ac:dyDescent="0.3">
      <c r="A564" t="s">
        <v>2</v>
      </c>
      <c r="B564" t="s">
        <v>556</v>
      </c>
    </row>
    <row r="565" spans="1:2" x14ac:dyDescent="0.3">
      <c r="A565" t="s">
        <v>2</v>
      </c>
      <c r="B565" t="s">
        <v>557</v>
      </c>
    </row>
    <row r="566" spans="1:2" x14ac:dyDescent="0.3">
      <c r="A566" t="s">
        <v>5</v>
      </c>
      <c r="B566" t="s">
        <v>117</v>
      </c>
    </row>
    <row r="567" spans="1:2" x14ac:dyDescent="0.3">
      <c r="A567" t="s">
        <v>2</v>
      </c>
      <c r="B567" t="s">
        <v>558</v>
      </c>
    </row>
    <row r="568" spans="1:2" x14ac:dyDescent="0.3">
      <c r="A568" t="s">
        <v>2</v>
      </c>
      <c r="B568" t="s">
        <v>559</v>
      </c>
    </row>
    <row r="569" spans="1:2" x14ac:dyDescent="0.3">
      <c r="A569" t="s">
        <v>2</v>
      </c>
      <c r="B569" t="s">
        <v>560</v>
      </c>
    </row>
    <row r="570" spans="1:2" x14ac:dyDescent="0.3">
      <c r="A570" t="s">
        <v>2</v>
      </c>
      <c r="B570" t="s">
        <v>561</v>
      </c>
    </row>
    <row r="571" spans="1:2" x14ac:dyDescent="0.3">
      <c r="A571" t="s">
        <v>2</v>
      </c>
      <c r="B571" t="s">
        <v>562</v>
      </c>
    </row>
    <row r="572" spans="1:2" x14ac:dyDescent="0.3">
      <c r="A572" t="s">
        <v>2</v>
      </c>
      <c r="B572" t="s">
        <v>563</v>
      </c>
    </row>
    <row r="573" spans="1:2" x14ac:dyDescent="0.3">
      <c r="A573" t="s">
        <v>2</v>
      </c>
      <c r="B573" t="s">
        <v>564</v>
      </c>
    </row>
    <row r="574" spans="1:2" x14ac:dyDescent="0.3">
      <c r="A574" t="s">
        <v>2</v>
      </c>
      <c r="B574" t="s">
        <v>565</v>
      </c>
    </row>
    <row r="575" spans="1:2" x14ac:dyDescent="0.3">
      <c r="A575" t="s">
        <v>2</v>
      </c>
      <c r="B575" t="s">
        <v>566</v>
      </c>
    </row>
    <row r="576" spans="1:2" x14ac:dyDescent="0.3">
      <c r="A576" t="s">
        <v>2</v>
      </c>
      <c r="B576" t="s">
        <v>567</v>
      </c>
    </row>
    <row r="577" spans="1:2" x14ac:dyDescent="0.3">
      <c r="A577" t="s">
        <v>2</v>
      </c>
      <c r="B577" t="s">
        <v>568</v>
      </c>
    </row>
    <row r="578" spans="1:2" x14ac:dyDescent="0.3">
      <c r="A578" t="s">
        <v>5</v>
      </c>
      <c r="B578" t="s">
        <v>569</v>
      </c>
    </row>
    <row r="579" spans="1:2" x14ac:dyDescent="0.3">
      <c r="A579" t="s">
        <v>2</v>
      </c>
      <c r="B579" t="s">
        <v>570</v>
      </c>
    </row>
    <row r="580" spans="1:2" x14ac:dyDescent="0.3">
      <c r="A580" t="s">
        <v>2</v>
      </c>
      <c r="B580" t="s">
        <v>571</v>
      </c>
    </row>
    <row r="581" spans="1:2" x14ac:dyDescent="0.3">
      <c r="A581" t="s">
        <v>5</v>
      </c>
      <c r="B581" t="s">
        <v>572</v>
      </c>
    </row>
    <row r="582" spans="1:2" x14ac:dyDescent="0.3">
      <c r="A582" t="s">
        <v>2</v>
      </c>
      <c r="B582" t="s">
        <v>573</v>
      </c>
    </row>
    <row r="583" spans="1:2" x14ac:dyDescent="0.3">
      <c r="A583" t="s">
        <v>2</v>
      </c>
      <c r="B583" t="s">
        <v>574</v>
      </c>
    </row>
    <row r="584" spans="1:2" x14ac:dyDescent="0.3">
      <c r="A584" t="s">
        <v>2</v>
      </c>
      <c r="B584" t="s">
        <v>575</v>
      </c>
    </row>
    <row r="585" spans="1:2" x14ac:dyDescent="0.3">
      <c r="A585" t="s">
        <v>5</v>
      </c>
      <c r="B585" t="s">
        <v>576</v>
      </c>
    </row>
    <row r="586" spans="1:2" x14ac:dyDescent="0.3">
      <c r="A586" t="s">
        <v>2</v>
      </c>
      <c r="B586" t="s">
        <v>577</v>
      </c>
    </row>
    <row r="587" spans="1:2" x14ac:dyDescent="0.3">
      <c r="A587" t="s">
        <v>2</v>
      </c>
      <c r="B587" t="s">
        <v>578</v>
      </c>
    </row>
    <row r="588" spans="1:2" x14ac:dyDescent="0.3">
      <c r="A588" t="s">
        <v>2</v>
      </c>
      <c r="B588" t="s">
        <v>579</v>
      </c>
    </row>
    <row r="589" spans="1:2" x14ac:dyDescent="0.3">
      <c r="A589" t="s">
        <v>2</v>
      </c>
      <c r="B589" t="s">
        <v>580</v>
      </c>
    </row>
    <row r="590" spans="1:2" x14ac:dyDescent="0.3">
      <c r="A590" t="s">
        <v>2</v>
      </c>
      <c r="B590" t="s">
        <v>581</v>
      </c>
    </row>
    <row r="591" spans="1:2" x14ac:dyDescent="0.3">
      <c r="A591" t="s">
        <v>2</v>
      </c>
      <c r="B591" t="s">
        <v>582</v>
      </c>
    </row>
    <row r="592" spans="1:2" x14ac:dyDescent="0.3">
      <c r="A592" t="s">
        <v>2</v>
      </c>
      <c r="B592" t="s">
        <v>583</v>
      </c>
    </row>
    <row r="593" spans="1:2" x14ac:dyDescent="0.3">
      <c r="A593" t="s">
        <v>5</v>
      </c>
      <c r="B593" t="s">
        <v>584</v>
      </c>
    </row>
    <row r="594" spans="1:2" x14ac:dyDescent="0.3">
      <c r="A594" t="s">
        <v>5</v>
      </c>
      <c r="B594" t="s">
        <v>585</v>
      </c>
    </row>
    <row r="595" spans="1:2" x14ac:dyDescent="0.3">
      <c r="A595" t="s">
        <v>5</v>
      </c>
      <c r="B595" t="s">
        <v>586</v>
      </c>
    </row>
    <row r="596" spans="1:2" x14ac:dyDescent="0.3">
      <c r="A596" t="s">
        <v>2</v>
      </c>
      <c r="B596" t="s">
        <v>587</v>
      </c>
    </row>
    <row r="597" spans="1:2" x14ac:dyDescent="0.3">
      <c r="A597" t="s">
        <v>2</v>
      </c>
      <c r="B597" t="s">
        <v>588</v>
      </c>
    </row>
    <row r="598" spans="1:2" x14ac:dyDescent="0.3">
      <c r="A598" t="s">
        <v>2</v>
      </c>
      <c r="B598" t="s">
        <v>589</v>
      </c>
    </row>
    <row r="599" spans="1:2" x14ac:dyDescent="0.3">
      <c r="A599" t="s">
        <v>2</v>
      </c>
      <c r="B599" t="s">
        <v>590</v>
      </c>
    </row>
    <row r="600" spans="1:2" x14ac:dyDescent="0.3">
      <c r="A600" t="s">
        <v>5</v>
      </c>
      <c r="B600" t="s">
        <v>591</v>
      </c>
    </row>
    <row r="601" spans="1:2" x14ac:dyDescent="0.3">
      <c r="A601" t="s">
        <v>2</v>
      </c>
      <c r="B601" t="s">
        <v>592</v>
      </c>
    </row>
    <row r="602" spans="1:2" x14ac:dyDescent="0.3">
      <c r="A602" t="s">
        <v>2</v>
      </c>
      <c r="B602" t="s">
        <v>593</v>
      </c>
    </row>
    <row r="603" spans="1:2" x14ac:dyDescent="0.3">
      <c r="A603" t="s">
        <v>2</v>
      </c>
      <c r="B603" t="s">
        <v>594</v>
      </c>
    </row>
    <row r="604" spans="1:2" x14ac:dyDescent="0.3">
      <c r="A604" t="s">
        <v>2</v>
      </c>
      <c r="B604" t="s">
        <v>595</v>
      </c>
    </row>
    <row r="605" spans="1:2" x14ac:dyDescent="0.3">
      <c r="A605" t="s">
        <v>2</v>
      </c>
      <c r="B605" t="s">
        <v>596</v>
      </c>
    </row>
    <row r="606" spans="1:2" x14ac:dyDescent="0.3">
      <c r="A606" t="s">
        <v>2</v>
      </c>
      <c r="B606" t="s">
        <v>597</v>
      </c>
    </row>
    <row r="607" spans="1:2" x14ac:dyDescent="0.3">
      <c r="A607" t="s">
        <v>2</v>
      </c>
      <c r="B607" t="s">
        <v>598</v>
      </c>
    </row>
    <row r="608" spans="1:2" x14ac:dyDescent="0.3">
      <c r="A608" t="s">
        <v>2</v>
      </c>
      <c r="B608" t="s">
        <v>599</v>
      </c>
    </row>
    <row r="609" spans="1:2" x14ac:dyDescent="0.3">
      <c r="A609" t="s">
        <v>5</v>
      </c>
      <c r="B609" t="s">
        <v>600</v>
      </c>
    </row>
    <row r="610" spans="1:2" x14ac:dyDescent="0.3">
      <c r="A610" t="s">
        <v>2</v>
      </c>
      <c r="B610" t="s">
        <v>601</v>
      </c>
    </row>
    <row r="611" spans="1:2" x14ac:dyDescent="0.3">
      <c r="A611" t="s">
        <v>2</v>
      </c>
      <c r="B611" t="s">
        <v>602</v>
      </c>
    </row>
    <row r="612" spans="1:2" x14ac:dyDescent="0.3">
      <c r="A612" t="s">
        <v>2</v>
      </c>
      <c r="B612" t="s">
        <v>603</v>
      </c>
    </row>
    <row r="613" spans="1:2" x14ac:dyDescent="0.3">
      <c r="A613" t="s">
        <v>5</v>
      </c>
      <c r="B613" t="s">
        <v>604</v>
      </c>
    </row>
    <row r="614" spans="1:2" x14ac:dyDescent="0.3">
      <c r="A614" t="s">
        <v>2</v>
      </c>
      <c r="B614" t="s">
        <v>605</v>
      </c>
    </row>
    <row r="615" spans="1:2" x14ac:dyDescent="0.3">
      <c r="A615" t="s">
        <v>2</v>
      </c>
      <c r="B615" t="s">
        <v>606</v>
      </c>
    </row>
    <row r="616" spans="1:2" x14ac:dyDescent="0.3">
      <c r="A616" t="s">
        <v>2</v>
      </c>
      <c r="B616" t="s">
        <v>607</v>
      </c>
    </row>
    <row r="617" spans="1:2" x14ac:dyDescent="0.3">
      <c r="A617" t="s">
        <v>2</v>
      </c>
      <c r="B617" t="s">
        <v>608</v>
      </c>
    </row>
    <row r="618" spans="1:2" x14ac:dyDescent="0.3">
      <c r="A618" t="s">
        <v>2</v>
      </c>
      <c r="B618" t="s">
        <v>609</v>
      </c>
    </row>
    <row r="619" spans="1:2" x14ac:dyDescent="0.3">
      <c r="A619" t="s">
        <v>2</v>
      </c>
      <c r="B619" t="s">
        <v>610</v>
      </c>
    </row>
    <row r="620" spans="1:2" x14ac:dyDescent="0.3">
      <c r="A620" t="s">
        <v>2</v>
      </c>
      <c r="B620" t="s">
        <v>611</v>
      </c>
    </row>
    <row r="621" spans="1:2" x14ac:dyDescent="0.3">
      <c r="A621" t="s">
        <v>2</v>
      </c>
      <c r="B621" t="s">
        <v>612</v>
      </c>
    </row>
    <row r="622" spans="1:2" x14ac:dyDescent="0.3">
      <c r="A622" t="s">
        <v>2</v>
      </c>
      <c r="B622" t="s">
        <v>613</v>
      </c>
    </row>
    <row r="623" spans="1:2" x14ac:dyDescent="0.3">
      <c r="A623" t="s">
        <v>2</v>
      </c>
      <c r="B623" t="s">
        <v>614</v>
      </c>
    </row>
    <row r="624" spans="1:2" x14ac:dyDescent="0.3">
      <c r="A624" t="s">
        <v>2</v>
      </c>
      <c r="B624" t="s">
        <v>615</v>
      </c>
    </row>
    <row r="625" spans="1:2" x14ac:dyDescent="0.3">
      <c r="A625" t="s">
        <v>2</v>
      </c>
      <c r="B625" t="s">
        <v>616</v>
      </c>
    </row>
    <row r="626" spans="1:2" x14ac:dyDescent="0.3">
      <c r="A626" t="s">
        <v>2</v>
      </c>
      <c r="B626" t="s">
        <v>617</v>
      </c>
    </row>
    <row r="627" spans="1:2" x14ac:dyDescent="0.3">
      <c r="A627" t="s">
        <v>2</v>
      </c>
      <c r="B627" t="s">
        <v>618</v>
      </c>
    </row>
    <row r="628" spans="1:2" x14ac:dyDescent="0.3">
      <c r="A628" t="s">
        <v>2</v>
      </c>
      <c r="B628" t="s">
        <v>619</v>
      </c>
    </row>
    <row r="629" spans="1:2" x14ac:dyDescent="0.3">
      <c r="A629" t="s">
        <v>2</v>
      </c>
      <c r="B629" t="s">
        <v>620</v>
      </c>
    </row>
    <row r="630" spans="1:2" x14ac:dyDescent="0.3">
      <c r="A630" t="s">
        <v>2</v>
      </c>
      <c r="B630" t="s">
        <v>621</v>
      </c>
    </row>
    <row r="631" spans="1:2" x14ac:dyDescent="0.3">
      <c r="A631" t="s">
        <v>5</v>
      </c>
      <c r="B631" t="s">
        <v>622</v>
      </c>
    </row>
    <row r="632" spans="1:2" x14ac:dyDescent="0.3">
      <c r="A632" t="s">
        <v>5</v>
      </c>
      <c r="B632" t="s">
        <v>623</v>
      </c>
    </row>
    <row r="633" spans="1:2" x14ac:dyDescent="0.3">
      <c r="A633" t="s">
        <v>2</v>
      </c>
      <c r="B633" t="s">
        <v>624</v>
      </c>
    </row>
    <row r="634" spans="1:2" x14ac:dyDescent="0.3">
      <c r="A634" t="s">
        <v>2</v>
      </c>
      <c r="B634" t="s">
        <v>625</v>
      </c>
    </row>
    <row r="635" spans="1:2" x14ac:dyDescent="0.3">
      <c r="A635" t="s">
        <v>2</v>
      </c>
      <c r="B635" t="s">
        <v>626</v>
      </c>
    </row>
    <row r="636" spans="1:2" x14ac:dyDescent="0.3">
      <c r="A636" t="s">
        <v>2</v>
      </c>
      <c r="B636" t="s">
        <v>627</v>
      </c>
    </row>
    <row r="637" spans="1:2" x14ac:dyDescent="0.3">
      <c r="A637" t="s">
        <v>5</v>
      </c>
      <c r="B637" t="s">
        <v>628</v>
      </c>
    </row>
    <row r="638" spans="1:2" x14ac:dyDescent="0.3">
      <c r="A638" t="s">
        <v>2</v>
      </c>
      <c r="B638" t="s">
        <v>629</v>
      </c>
    </row>
    <row r="639" spans="1:2" x14ac:dyDescent="0.3">
      <c r="A639" t="s">
        <v>2</v>
      </c>
      <c r="B639" t="s">
        <v>630</v>
      </c>
    </row>
    <row r="640" spans="1:2" x14ac:dyDescent="0.3">
      <c r="A640" t="s">
        <v>2</v>
      </c>
      <c r="B640" t="s">
        <v>631</v>
      </c>
    </row>
    <row r="641" spans="1:2" x14ac:dyDescent="0.3">
      <c r="A641" t="s">
        <v>2</v>
      </c>
      <c r="B641" t="s">
        <v>632</v>
      </c>
    </row>
    <row r="642" spans="1:2" x14ac:dyDescent="0.3">
      <c r="A642" t="s">
        <v>2</v>
      </c>
      <c r="B642" t="s">
        <v>633</v>
      </c>
    </row>
    <row r="643" spans="1:2" x14ac:dyDescent="0.3">
      <c r="A643" t="s">
        <v>2</v>
      </c>
      <c r="B643" t="s">
        <v>634</v>
      </c>
    </row>
    <row r="644" spans="1:2" x14ac:dyDescent="0.3">
      <c r="A644" t="s">
        <v>2</v>
      </c>
      <c r="B644" t="s">
        <v>635</v>
      </c>
    </row>
    <row r="645" spans="1:2" x14ac:dyDescent="0.3">
      <c r="A645" t="s">
        <v>2</v>
      </c>
      <c r="B645" t="s">
        <v>636</v>
      </c>
    </row>
    <row r="646" spans="1:2" x14ac:dyDescent="0.3">
      <c r="A646" t="s">
        <v>2</v>
      </c>
      <c r="B646" t="s">
        <v>637</v>
      </c>
    </row>
    <row r="647" spans="1:2" x14ac:dyDescent="0.3">
      <c r="A647" t="s">
        <v>2</v>
      </c>
      <c r="B647" t="s">
        <v>638</v>
      </c>
    </row>
    <row r="648" spans="1:2" x14ac:dyDescent="0.3">
      <c r="A648" t="s">
        <v>2</v>
      </c>
      <c r="B648" t="s">
        <v>639</v>
      </c>
    </row>
    <row r="649" spans="1:2" x14ac:dyDescent="0.3">
      <c r="A649" t="s">
        <v>2</v>
      </c>
      <c r="B649" t="s">
        <v>640</v>
      </c>
    </row>
    <row r="650" spans="1:2" x14ac:dyDescent="0.3">
      <c r="A650" t="s">
        <v>5</v>
      </c>
      <c r="B650" t="s">
        <v>641</v>
      </c>
    </row>
    <row r="651" spans="1:2" x14ac:dyDescent="0.3">
      <c r="A651" t="s">
        <v>2</v>
      </c>
      <c r="B651" t="s">
        <v>642</v>
      </c>
    </row>
    <row r="652" spans="1:2" x14ac:dyDescent="0.3">
      <c r="A652" t="s">
        <v>5</v>
      </c>
      <c r="B652" t="s">
        <v>643</v>
      </c>
    </row>
    <row r="653" spans="1:2" x14ac:dyDescent="0.3">
      <c r="A653" t="s">
        <v>2</v>
      </c>
      <c r="B653" t="s">
        <v>644</v>
      </c>
    </row>
    <row r="654" spans="1:2" x14ac:dyDescent="0.3">
      <c r="A654" t="s">
        <v>2</v>
      </c>
      <c r="B654" t="s">
        <v>645</v>
      </c>
    </row>
    <row r="655" spans="1:2" x14ac:dyDescent="0.3">
      <c r="A655" t="s">
        <v>2</v>
      </c>
      <c r="B655" t="s">
        <v>646</v>
      </c>
    </row>
    <row r="656" spans="1:2" x14ac:dyDescent="0.3">
      <c r="A656" t="s">
        <v>2</v>
      </c>
      <c r="B656" t="s">
        <v>647</v>
      </c>
    </row>
    <row r="657" spans="1:2" x14ac:dyDescent="0.3">
      <c r="A657" t="s">
        <v>2</v>
      </c>
      <c r="B657" t="s">
        <v>199</v>
      </c>
    </row>
    <row r="658" spans="1:2" x14ac:dyDescent="0.3">
      <c r="A658" t="s">
        <v>2</v>
      </c>
      <c r="B658" t="s">
        <v>648</v>
      </c>
    </row>
    <row r="659" spans="1:2" x14ac:dyDescent="0.3">
      <c r="A659" t="s">
        <v>2</v>
      </c>
      <c r="B659" t="s">
        <v>649</v>
      </c>
    </row>
    <row r="660" spans="1:2" x14ac:dyDescent="0.3">
      <c r="A660" t="s">
        <v>2</v>
      </c>
      <c r="B660" t="s">
        <v>87</v>
      </c>
    </row>
    <row r="661" spans="1:2" x14ac:dyDescent="0.3">
      <c r="A661" t="s">
        <v>2</v>
      </c>
      <c r="B661" t="s">
        <v>650</v>
      </c>
    </row>
    <row r="662" spans="1:2" x14ac:dyDescent="0.3">
      <c r="A662" t="s">
        <v>5</v>
      </c>
      <c r="B662" t="s">
        <v>651</v>
      </c>
    </row>
    <row r="663" spans="1:2" x14ac:dyDescent="0.3">
      <c r="A663" t="s">
        <v>2</v>
      </c>
      <c r="B663" t="s">
        <v>652</v>
      </c>
    </row>
    <row r="664" spans="1:2" x14ac:dyDescent="0.3">
      <c r="A664" t="s">
        <v>2</v>
      </c>
      <c r="B664" t="s">
        <v>653</v>
      </c>
    </row>
    <row r="665" spans="1:2" x14ac:dyDescent="0.3">
      <c r="A665" t="s">
        <v>2</v>
      </c>
      <c r="B665" t="s">
        <v>654</v>
      </c>
    </row>
    <row r="666" spans="1:2" x14ac:dyDescent="0.3">
      <c r="A666" t="s">
        <v>2</v>
      </c>
      <c r="B666" t="s">
        <v>655</v>
      </c>
    </row>
    <row r="667" spans="1:2" x14ac:dyDescent="0.3">
      <c r="A667" t="s">
        <v>2</v>
      </c>
      <c r="B667" t="s">
        <v>656</v>
      </c>
    </row>
    <row r="668" spans="1:2" x14ac:dyDescent="0.3">
      <c r="A668" t="s">
        <v>2</v>
      </c>
      <c r="B668" t="s">
        <v>657</v>
      </c>
    </row>
    <row r="669" spans="1:2" x14ac:dyDescent="0.3">
      <c r="A669" t="s">
        <v>2</v>
      </c>
      <c r="B669" t="s">
        <v>658</v>
      </c>
    </row>
    <row r="670" spans="1:2" x14ac:dyDescent="0.3">
      <c r="A670" t="s">
        <v>2</v>
      </c>
      <c r="B670" t="s">
        <v>659</v>
      </c>
    </row>
    <row r="671" spans="1:2" x14ac:dyDescent="0.3">
      <c r="A671" t="s">
        <v>2</v>
      </c>
      <c r="B671" t="s">
        <v>660</v>
      </c>
    </row>
    <row r="672" spans="1:2" x14ac:dyDescent="0.3">
      <c r="A672" t="s">
        <v>2</v>
      </c>
      <c r="B672" t="s">
        <v>661</v>
      </c>
    </row>
    <row r="673" spans="1:2" x14ac:dyDescent="0.3">
      <c r="A673" t="s">
        <v>2</v>
      </c>
      <c r="B673" t="s">
        <v>662</v>
      </c>
    </row>
    <row r="674" spans="1:2" x14ac:dyDescent="0.3">
      <c r="A674" t="s">
        <v>5</v>
      </c>
      <c r="B674" t="s">
        <v>663</v>
      </c>
    </row>
    <row r="675" spans="1:2" x14ac:dyDescent="0.3">
      <c r="A675" t="s">
        <v>5</v>
      </c>
      <c r="B675" t="s">
        <v>664</v>
      </c>
    </row>
    <row r="676" spans="1:2" x14ac:dyDescent="0.3">
      <c r="A676" t="s">
        <v>2</v>
      </c>
      <c r="B676" t="s">
        <v>665</v>
      </c>
    </row>
    <row r="677" spans="1:2" x14ac:dyDescent="0.3">
      <c r="A677" t="s">
        <v>2</v>
      </c>
      <c r="B677" t="s">
        <v>666</v>
      </c>
    </row>
    <row r="678" spans="1:2" x14ac:dyDescent="0.3">
      <c r="A678" t="s">
        <v>2</v>
      </c>
      <c r="B678" t="s">
        <v>667</v>
      </c>
    </row>
    <row r="679" spans="1:2" x14ac:dyDescent="0.3">
      <c r="A679" t="s">
        <v>2</v>
      </c>
      <c r="B679" t="s">
        <v>668</v>
      </c>
    </row>
    <row r="680" spans="1:2" x14ac:dyDescent="0.3">
      <c r="A680" t="s">
        <v>2</v>
      </c>
      <c r="B680" t="s">
        <v>669</v>
      </c>
    </row>
    <row r="681" spans="1:2" x14ac:dyDescent="0.3">
      <c r="A681" t="s">
        <v>2</v>
      </c>
      <c r="B681" t="s">
        <v>670</v>
      </c>
    </row>
    <row r="682" spans="1:2" x14ac:dyDescent="0.3">
      <c r="A682" t="s">
        <v>2</v>
      </c>
      <c r="B682" t="s">
        <v>671</v>
      </c>
    </row>
    <row r="683" spans="1:2" x14ac:dyDescent="0.3">
      <c r="A683" t="s">
        <v>2</v>
      </c>
      <c r="B683" t="s">
        <v>672</v>
      </c>
    </row>
    <row r="684" spans="1:2" x14ac:dyDescent="0.3">
      <c r="A684" t="s">
        <v>2</v>
      </c>
      <c r="B684" t="s">
        <v>673</v>
      </c>
    </row>
    <row r="685" spans="1:2" x14ac:dyDescent="0.3">
      <c r="A685" t="s">
        <v>2</v>
      </c>
      <c r="B685" t="s">
        <v>674</v>
      </c>
    </row>
    <row r="686" spans="1:2" x14ac:dyDescent="0.3">
      <c r="A686" t="s">
        <v>5</v>
      </c>
      <c r="B686" t="s">
        <v>675</v>
      </c>
    </row>
    <row r="687" spans="1:2" x14ac:dyDescent="0.3">
      <c r="A687" t="s">
        <v>2</v>
      </c>
      <c r="B687" t="s">
        <v>676</v>
      </c>
    </row>
    <row r="688" spans="1:2" x14ac:dyDescent="0.3">
      <c r="A688" t="s">
        <v>2</v>
      </c>
      <c r="B688" t="s">
        <v>677</v>
      </c>
    </row>
    <row r="689" spans="1:2" x14ac:dyDescent="0.3">
      <c r="A689" t="s">
        <v>2</v>
      </c>
      <c r="B689" t="s">
        <v>678</v>
      </c>
    </row>
    <row r="690" spans="1:2" x14ac:dyDescent="0.3">
      <c r="A690" t="s">
        <v>2</v>
      </c>
      <c r="B690" t="s">
        <v>679</v>
      </c>
    </row>
    <row r="691" spans="1:2" x14ac:dyDescent="0.3">
      <c r="A691" t="s">
        <v>2</v>
      </c>
      <c r="B691" t="s">
        <v>680</v>
      </c>
    </row>
    <row r="692" spans="1:2" x14ac:dyDescent="0.3">
      <c r="A692" t="s">
        <v>5</v>
      </c>
      <c r="B692" t="s">
        <v>681</v>
      </c>
    </row>
    <row r="693" spans="1:2" x14ac:dyDescent="0.3">
      <c r="A693" t="s">
        <v>2</v>
      </c>
      <c r="B693" t="s">
        <v>682</v>
      </c>
    </row>
    <row r="694" spans="1:2" x14ac:dyDescent="0.3">
      <c r="A694" t="s">
        <v>2</v>
      </c>
      <c r="B694" t="s">
        <v>683</v>
      </c>
    </row>
    <row r="695" spans="1:2" x14ac:dyDescent="0.3">
      <c r="A695" t="s">
        <v>2</v>
      </c>
      <c r="B695" t="s">
        <v>684</v>
      </c>
    </row>
    <row r="696" spans="1:2" x14ac:dyDescent="0.3">
      <c r="A696" t="s">
        <v>2</v>
      </c>
      <c r="B696" t="s">
        <v>685</v>
      </c>
    </row>
    <row r="697" spans="1:2" x14ac:dyDescent="0.3">
      <c r="A697" t="s">
        <v>2</v>
      </c>
      <c r="B697" t="s">
        <v>686</v>
      </c>
    </row>
    <row r="698" spans="1:2" x14ac:dyDescent="0.3">
      <c r="A698" t="s">
        <v>2</v>
      </c>
      <c r="B698" t="s">
        <v>687</v>
      </c>
    </row>
    <row r="699" spans="1:2" x14ac:dyDescent="0.3">
      <c r="A699" t="s">
        <v>2</v>
      </c>
      <c r="B699" t="s">
        <v>688</v>
      </c>
    </row>
    <row r="700" spans="1:2" x14ac:dyDescent="0.3">
      <c r="A700" t="s">
        <v>2</v>
      </c>
      <c r="B700" t="s">
        <v>689</v>
      </c>
    </row>
    <row r="701" spans="1:2" x14ac:dyDescent="0.3">
      <c r="A701" t="s">
        <v>2</v>
      </c>
      <c r="B701" t="s">
        <v>690</v>
      </c>
    </row>
    <row r="702" spans="1:2" x14ac:dyDescent="0.3">
      <c r="A702" t="s">
        <v>2</v>
      </c>
      <c r="B702" t="s">
        <v>691</v>
      </c>
    </row>
    <row r="703" spans="1:2" x14ac:dyDescent="0.3">
      <c r="A703" t="s">
        <v>2</v>
      </c>
      <c r="B703" t="s">
        <v>692</v>
      </c>
    </row>
    <row r="704" spans="1:2" x14ac:dyDescent="0.3">
      <c r="A704" t="s">
        <v>2</v>
      </c>
      <c r="B704" t="s">
        <v>84</v>
      </c>
    </row>
    <row r="705" spans="1:2" x14ac:dyDescent="0.3">
      <c r="A705" t="s">
        <v>2</v>
      </c>
      <c r="B705" t="s">
        <v>693</v>
      </c>
    </row>
    <row r="706" spans="1:2" x14ac:dyDescent="0.3">
      <c r="A706" t="s">
        <v>2</v>
      </c>
      <c r="B706" t="s">
        <v>694</v>
      </c>
    </row>
    <row r="707" spans="1:2" x14ac:dyDescent="0.3">
      <c r="A707" t="s">
        <v>2</v>
      </c>
      <c r="B707" t="s">
        <v>695</v>
      </c>
    </row>
    <row r="708" spans="1:2" x14ac:dyDescent="0.3">
      <c r="A708" t="s">
        <v>2</v>
      </c>
      <c r="B708" t="s">
        <v>696</v>
      </c>
    </row>
    <row r="709" spans="1:2" x14ac:dyDescent="0.3">
      <c r="A709" t="s">
        <v>2</v>
      </c>
      <c r="B709" t="s">
        <v>697</v>
      </c>
    </row>
    <row r="710" spans="1:2" x14ac:dyDescent="0.3">
      <c r="A710" t="s">
        <v>2</v>
      </c>
      <c r="B710" t="s">
        <v>698</v>
      </c>
    </row>
    <row r="711" spans="1:2" x14ac:dyDescent="0.3">
      <c r="A711" t="s">
        <v>5</v>
      </c>
      <c r="B711" t="s">
        <v>699</v>
      </c>
    </row>
    <row r="712" spans="1:2" x14ac:dyDescent="0.3">
      <c r="A712" t="s">
        <v>5</v>
      </c>
      <c r="B712" t="s">
        <v>700</v>
      </c>
    </row>
    <row r="713" spans="1:2" x14ac:dyDescent="0.3">
      <c r="A713" t="s">
        <v>2</v>
      </c>
      <c r="B713" t="s">
        <v>701</v>
      </c>
    </row>
    <row r="714" spans="1:2" x14ac:dyDescent="0.3">
      <c r="A714" t="s">
        <v>2</v>
      </c>
      <c r="B714" t="s">
        <v>702</v>
      </c>
    </row>
    <row r="715" spans="1:2" x14ac:dyDescent="0.3">
      <c r="A715" t="s">
        <v>5</v>
      </c>
      <c r="B715" t="s">
        <v>703</v>
      </c>
    </row>
    <row r="716" spans="1:2" x14ac:dyDescent="0.3">
      <c r="A716" t="s">
        <v>2</v>
      </c>
      <c r="B716" t="s">
        <v>704</v>
      </c>
    </row>
    <row r="717" spans="1:2" x14ac:dyDescent="0.3">
      <c r="A717" t="s">
        <v>2</v>
      </c>
      <c r="B717" t="s">
        <v>705</v>
      </c>
    </row>
    <row r="718" spans="1:2" x14ac:dyDescent="0.3">
      <c r="A718" t="s">
        <v>2</v>
      </c>
      <c r="B718" t="s">
        <v>706</v>
      </c>
    </row>
    <row r="719" spans="1:2" x14ac:dyDescent="0.3">
      <c r="A719" t="s">
        <v>5</v>
      </c>
      <c r="B719" t="s">
        <v>500</v>
      </c>
    </row>
    <row r="720" spans="1:2" x14ac:dyDescent="0.3">
      <c r="A720" t="s">
        <v>2</v>
      </c>
      <c r="B720" t="s">
        <v>707</v>
      </c>
    </row>
    <row r="721" spans="1:2" x14ac:dyDescent="0.3">
      <c r="A721" t="s">
        <v>5</v>
      </c>
      <c r="B721" t="s">
        <v>708</v>
      </c>
    </row>
    <row r="722" spans="1:2" x14ac:dyDescent="0.3">
      <c r="A722" t="s">
        <v>2</v>
      </c>
      <c r="B722" t="s">
        <v>709</v>
      </c>
    </row>
    <row r="723" spans="1:2" x14ac:dyDescent="0.3">
      <c r="A723" t="s">
        <v>2</v>
      </c>
      <c r="B723" t="s">
        <v>710</v>
      </c>
    </row>
    <row r="724" spans="1:2" x14ac:dyDescent="0.3">
      <c r="A724" t="s">
        <v>2</v>
      </c>
      <c r="B724" t="s">
        <v>711</v>
      </c>
    </row>
    <row r="725" spans="1:2" x14ac:dyDescent="0.3">
      <c r="A725" t="s">
        <v>2</v>
      </c>
      <c r="B725" t="s">
        <v>712</v>
      </c>
    </row>
    <row r="726" spans="1:2" x14ac:dyDescent="0.3">
      <c r="A726" t="s">
        <v>2</v>
      </c>
      <c r="B726" t="s">
        <v>713</v>
      </c>
    </row>
    <row r="727" spans="1:2" x14ac:dyDescent="0.3">
      <c r="A727" t="s">
        <v>2</v>
      </c>
      <c r="B727" t="s">
        <v>714</v>
      </c>
    </row>
    <row r="728" spans="1:2" x14ac:dyDescent="0.3">
      <c r="A728" t="s">
        <v>2</v>
      </c>
      <c r="B728" t="s">
        <v>715</v>
      </c>
    </row>
    <row r="729" spans="1:2" x14ac:dyDescent="0.3">
      <c r="A729" t="s">
        <v>2</v>
      </c>
      <c r="B729" t="s">
        <v>716</v>
      </c>
    </row>
    <row r="730" spans="1:2" x14ac:dyDescent="0.3">
      <c r="A730" t="s">
        <v>2</v>
      </c>
      <c r="B730" t="s">
        <v>717</v>
      </c>
    </row>
    <row r="731" spans="1:2" x14ac:dyDescent="0.3">
      <c r="A731" t="s">
        <v>2</v>
      </c>
      <c r="B731" t="s">
        <v>718</v>
      </c>
    </row>
    <row r="732" spans="1:2" x14ac:dyDescent="0.3">
      <c r="A732" t="s">
        <v>2</v>
      </c>
      <c r="B732" t="s">
        <v>719</v>
      </c>
    </row>
    <row r="733" spans="1:2" x14ac:dyDescent="0.3">
      <c r="A733" t="s">
        <v>5</v>
      </c>
      <c r="B733" t="s">
        <v>720</v>
      </c>
    </row>
    <row r="734" spans="1:2" x14ac:dyDescent="0.3">
      <c r="A734" t="s">
        <v>2</v>
      </c>
      <c r="B734" t="s">
        <v>721</v>
      </c>
    </row>
    <row r="735" spans="1:2" x14ac:dyDescent="0.3">
      <c r="A735" t="s">
        <v>2</v>
      </c>
      <c r="B735" t="s">
        <v>722</v>
      </c>
    </row>
    <row r="736" spans="1:2" x14ac:dyDescent="0.3">
      <c r="A736" t="s">
        <v>2</v>
      </c>
      <c r="B736" t="s">
        <v>723</v>
      </c>
    </row>
    <row r="737" spans="1:2" x14ac:dyDescent="0.3">
      <c r="A737" t="s">
        <v>2</v>
      </c>
      <c r="B737" t="s">
        <v>724</v>
      </c>
    </row>
    <row r="738" spans="1:2" x14ac:dyDescent="0.3">
      <c r="A738" t="s">
        <v>2</v>
      </c>
      <c r="B738" t="s">
        <v>725</v>
      </c>
    </row>
    <row r="739" spans="1:2" x14ac:dyDescent="0.3">
      <c r="A739" t="s">
        <v>2</v>
      </c>
      <c r="B739" t="s">
        <v>726</v>
      </c>
    </row>
    <row r="740" spans="1:2" x14ac:dyDescent="0.3">
      <c r="A740" t="s">
        <v>5</v>
      </c>
      <c r="B740" t="s">
        <v>727</v>
      </c>
    </row>
    <row r="741" spans="1:2" x14ac:dyDescent="0.3">
      <c r="A741" t="s">
        <v>2</v>
      </c>
      <c r="B741" t="s">
        <v>728</v>
      </c>
    </row>
    <row r="742" spans="1:2" x14ac:dyDescent="0.3">
      <c r="A742" t="s">
        <v>2</v>
      </c>
      <c r="B742" t="s">
        <v>729</v>
      </c>
    </row>
    <row r="743" spans="1:2" x14ac:dyDescent="0.3">
      <c r="A743" t="s">
        <v>2</v>
      </c>
      <c r="B743" t="s">
        <v>730</v>
      </c>
    </row>
    <row r="744" spans="1:2" x14ac:dyDescent="0.3">
      <c r="A744" t="s">
        <v>2</v>
      </c>
      <c r="B744" t="s">
        <v>731</v>
      </c>
    </row>
    <row r="745" spans="1:2" x14ac:dyDescent="0.3">
      <c r="A745" t="s">
        <v>2</v>
      </c>
      <c r="B745" t="s">
        <v>732</v>
      </c>
    </row>
    <row r="746" spans="1:2" x14ac:dyDescent="0.3">
      <c r="A746" t="s">
        <v>2</v>
      </c>
      <c r="B746" t="s">
        <v>733</v>
      </c>
    </row>
    <row r="747" spans="1:2" x14ac:dyDescent="0.3">
      <c r="A747" t="s">
        <v>2</v>
      </c>
      <c r="B747" t="s">
        <v>734</v>
      </c>
    </row>
    <row r="748" spans="1:2" x14ac:dyDescent="0.3">
      <c r="A748" t="s">
        <v>2</v>
      </c>
      <c r="B748" t="s">
        <v>735</v>
      </c>
    </row>
    <row r="749" spans="1:2" x14ac:dyDescent="0.3">
      <c r="A749" t="s">
        <v>2</v>
      </c>
      <c r="B749" t="s">
        <v>736</v>
      </c>
    </row>
    <row r="750" spans="1:2" x14ac:dyDescent="0.3">
      <c r="A750" t="s">
        <v>5</v>
      </c>
      <c r="B750" t="s">
        <v>737</v>
      </c>
    </row>
    <row r="751" spans="1:2" x14ac:dyDescent="0.3">
      <c r="A751" t="s">
        <v>2</v>
      </c>
      <c r="B751" t="s">
        <v>738</v>
      </c>
    </row>
    <row r="752" spans="1:2" x14ac:dyDescent="0.3">
      <c r="A752" t="s">
        <v>2</v>
      </c>
      <c r="B752" t="s">
        <v>739</v>
      </c>
    </row>
    <row r="753" spans="1:2" x14ac:dyDescent="0.3">
      <c r="A753" t="s">
        <v>5</v>
      </c>
      <c r="B753" t="s">
        <v>740</v>
      </c>
    </row>
    <row r="754" spans="1:2" x14ac:dyDescent="0.3">
      <c r="A754" t="s">
        <v>5</v>
      </c>
      <c r="B754" t="s">
        <v>741</v>
      </c>
    </row>
    <row r="755" spans="1:2" x14ac:dyDescent="0.3">
      <c r="A755" t="s">
        <v>2</v>
      </c>
      <c r="B755" t="s">
        <v>742</v>
      </c>
    </row>
    <row r="756" spans="1:2" x14ac:dyDescent="0.3">
      <c r="A756" t="s">
        <v>2</v>
      </c>
      <c r="B756" t="s">
        <v>743</v>
      </c>
    </row>
    <row r="757" spans="1:2" x14ac:dyDescent="0.3">
      <c r="A757" t="s">
        <v>2</v>
      </c>
      <c r="B757" t="s">
        <v>744</v>
      </c>
    </row>
    <row r="758" spans="1:2" x14ac:dyDescent="0.3">
      <c r="A758" t="s">
        <v>2</v>
      </c>
      <c r="B758" t="s">
        <v>745</v>
      </c>
    </row>
    <row r="759" spans="1:2" x14ac:dyDescent="0.3">
      <c r="A759" t="s">
        <v>2</v>
      </c>
      <c r="B759" t="s">
        <v>746</v>
      </c>
    </row>
    <row r="760" spans="1:2" x14ac:dyDescent="0.3">
      <c r="A760" t="s">
        <v>2</v>
      </c>
      <c r="B760" t="s">
        <v>747</v>
      </c>
    </row>
    <row r="761" spans="1:2" x14ac:dyDescent="0.3">
      <c r="A761" t="s">
        <v>2</v>
      </c>
      <c r="B761" t="s">
        <v>748</v>
      </c>
    </row>
    <row r="762" spans="1:2" x14ac:dyDescent="0.3">
      <c r="A762" t="s">
        <v>2</v>
      </c>
      <c r="B762" t="s">
        <v>749</v>
      </c>
    </row>
    <row r="763" spans="1:2" x14ac:dyDescent="0.3">
      <c r="A763" t="s">
        <v>5</v>
      </c>
      <c r="B763" t="s">
        <v>750</v>
      </c>
    </row>
    <row r="764" spans="1:2" x14ac:dyDescent="0.3">
      <c r="A764" t="s">
        <v>2</v>
      </c>
      <c r="B764" t="s">
        <v>751</v>
      </c>
    </row>
    <row r="765" spans="1:2" x14ac:dyDescent="0.3">
      <c r="A765" t="s">
        <v>5</v>
      </c>
      <c r="B765" t="s">
        <v>752</v>
      </c>
    </row>
    <row r="766" spans="1:2" x14ac:dyDescent="0.3">
      <c r="A766" t="s">
        <v>2</v>
      </c>
      <c r="B766" t="s">
        <v>753</v>
      </c>
    </row>
    <row r="767" spans="1:2" x14ac:dyDescent="0.3">
      <c r="A767" t="s">
        <v>2</v>
      </c>
      <c r="B767" t="s">
        <v>754</v>
      </c>
    </row>
    <row r="768" spans="1:2" x14ac:dyDescent="0.3">
      <c r="A768" t="s">
        <v>5</v>
      </c>
      <c r="B768" t="s">
        <v>755</v>
      </c>
    </row>
    <row r="769" spans="1:2" x14ac:dyDescent="0.3">
      <c r="A769" t="s">
        <v>2</v>
      </c>
      <c r="B769" t="s">
        <v>756</v>
      </c>
    </row>
    <row r="770" spans="1:2" x14ac:dyDescent="0.3">
      <c r="A770" t="s">
        <v>2</v>
      </c>
      <c r="B770" t="s">
        <v>84</v>
      </c>
    </row>
    <row r="771" spans="1:2" x14ac:dyDescent="0.3">
      <c r="A771" t="s">
        <v>2</v>
      </c>
      <c r="B771" t="s">
        <v>299</v>
      </c>
    </row>
    <row r="772" spans="1:2" x14ac:dyDescent="0.3">
      <c r="A772" t="s">
        <v>2</v>
      </c>
      <c r="B772" t="s">
        <v>757</v>
      </c>
    </row>
    <row r="773" spans="1:2" x14ac:dyDescent="0.3">
      <c r="A773" t="s">
        <v>2</v>
      </c>
      <c r="B773" t="s">
        <v>758</v>
      </c>
    </row>
    <row r="774" spans="1:2" x14ac:dyDescent="0.3">
      <c r="A774" t="s">
        <v>2</v>
      </c>
      <c r="B774" t="s">
        <v>759</v>
      </c>
    </row>
    <row r="775" spans="1:2" x14ac:dyDescent="0.3">
      <c r="A775" t="s">
        <v>2</v>
      </c>
      <c r="B775" t="s">
        <v>760</v>
      </c>
    </row>
    <row r="776" spans="1:2" x14ac:dyDescent="0.3">
      <c r="A776" t="s">
        <v>2</v>
      </c>
      <c r="B776" t="s">
        <v>761</v>
      </c>
    </row>
    <row r="777" spans="1:2" x14ac:dyDescent="0.3">
      <c r="A777" t="s">
        <v>2</v>
      </c>
      <c r="B777" t="s">
        <v>337</v>
      </c>
    </row>
    <row r="778" spans="1:2" x14ac:dyDescent="0.3">
      <c r="A778" t="s">
        <v>2</v>
      </c>
      <c r="B778" t="s">
        <v>762</v>
      </c>
    </row>
    <row r="779" spans="1:2" x14ac:dyDescent="0.3">
      <c r="A779" t="s">
        <v>2</v>
      </c>
      <c r="B779" t="s">
        <v>763</v>
      </c>
    </row>
    <row r="780" spans="1:2" x14ac:dyDescent="0.3">
      <c r="A780" t="s">
        <v>2</v>
      </c>
      <c r="B780" t="s">
        <v>764</v>
      </c>
    </row>
    <row r="781" spans="1:2" x14ac:dyDescent="0.3">
      <c r="A781" t="s">
        <v>2</v>
      </c>
      <c r="B781" t="s">
        <v>765</v>
      </c>
    </row>
    <row r="782" spans="1:2" x14ac:dyDescent="0.3">
      <c r="A782" t="s">
        <v>2</v>
      </c>
      <c r="B782" t="s">
        <v>766</v>
      </c>
    </row>
    <row r="783" spans="1:2" x14ac:dyDescent="0.3">
      <c r="A783" t="s">
        <v>2</v>
      </c>
      <c r="B783" t="s">
        <v>505</v>
      </c>
    </row>
    <row r="784" spans="1:2" x14ac:dyDescent="0.3">
      <c r="A784" t="s">
        <v>2</v>
      </c>
      <c r="B784" t="s">
        <v>767</v>
      </c>
    </row>
    <row r="785" spans="1:2" x14ac:dyDescent="0.3">
      <c r="A785" t="s">
        <v>2</v>
      </c>
      <c r="B785" t="s">
        <v>768</v>
      </c>
    </row>
    <row r="786" spans="1:2" x14ac:dyDescent="0.3">
      <c r="A786" t="s">
        <v>5</v>
      </c>
      <c r="B786" t="s">
        <v>769</v>
      </c>
    </row>
    <row r="787" spans="1:2" x14ac:dyDescent="0.3">
      <c r="A787" t="s">
        <v>2</v>
      </c>
      <c r="B787" t="s">
        <v>770</v>
      </c>
    </row>
    <row r="788" spans="1:2" x14ac:dyDescent="0.3">
      <c r="A788" t="s">
        <v>2</v>
      </c>
      <c r="B788" t="s">
        <v>771</v>
      </c>
    </row>
    <row r="789" spans="1:2" x14ac:dyDescent="0.3">
      <c r="A789" t="s">
        <v>2</v>
      </c>
      <c r="B789" t="s">
        <v>772</v>
      </c>
    </row>
    <row r="790" spans="1:2" x14ac:dyDescent="0.3">
      <c r="A790" t="s">
        <v>5</v>
      </c>
      <c r="B790" t="s">
        <v>773</v>
      </c>
    </row>
    <row r="791" spans="1:2" x14ac:dyDescent="0.3">
      <c r="A791" t="s">
        <v>5</v>
      </c>
      <c r="B791" t="s">
        <v>774</v>
      </c>
    </row>
    <row r="792" spans="1:2" x14ac:dyDescent="0.3">
      <c r="A792" t="s">
        <v>2</v>
      </c>
      <c r="B792" t="s">
        <v>198</v>
      </c>
    </row>
    <row r="793" spans="1:2" x14ac:dyDescent="0.3">
      <c r="A793" t="s">
        <v>2</v>
      </c>
      <c r="B793" t="s">
        <v>775</v>
      </c>
    </row>
    <row r="794" spans="1:2" x14ac:dyDescent="0.3">
      <c r="A794" t="s">
        <v>2</v>
      </c>
      <c r="B794" t="s">
        <v>776</v>
      </c>
    </row>
    <row r="795" spans="1:2" x14ac:dyDescent="0.3">
      <c r="A795" t="s">
        <v>2</v>
      </c>
      <c r="B795" t="s">
        <v>777</v>
      </c>
    </row>
    <row r="796" spans="1:2" x14ac:dyDescent="0.3">
      <c r="A796" t="s">
        <v>2</v>
      </c>
      <c r="B796" t="s">
        <v>778</v>
      </c>
    </row>
    <row r="797" spans="1:2" x14ac:dyDescent="0.3">
      <c r="A797" t="s">
        <v>2</v>
      </c>
      <c r="B797" t="s">
        <v>779</v>
      </c>
    </row>
    <row r="798" spans="1:2" x14ac:dyDescent="0.3">
      <c r="A798" t="s">
        <v>2</v>
      </c>
      <c r="B798" t="s">
        <v>780</v>
      </c>
    </row>
    <row r="799" spans="1:2" x14ac:dyDescent="0.3">
      <c r="A799" t="s">
        <v>5</v>
      </c>
      <c r="B799" t="s">
        <v>781</v>
      </c>
    </row>
    <row r="800" spans="1:2" x14ac:dyDescent="0.3">
      <c r="A800" t="s">
        <v>2</v>
      </c>
      <c r="B800" t="s">
        <v>782</v>
      </c>
    </row>
    <row r="801" spans="1:2" x14ac:dyDescent="0.3">
      <c r="A801" t="s">
        <v>2</v>
      </c>
      <c r="B801" t="s">
        <v>783</v>
      </c>
    </row>
    <row r="802" spans="1:2" x14ac:dyDescent="0.3">
      <c r="A802" t="s">
        <v>2</v>
      </c>
      <c r="B802" t="s">
        <v>784</v>
      </c>
    </row>
    <row r="803" spans="1:2" x14ac:dyDescent="0.3">
      <c r="A803" t="s">
        <v>5</v>
      </c>
      <c r="B803" t="s">
        <v>785</v>
      </c>
    </row>
    <row r="804" spans="1:2" x14ac:dyDescent="0.3">
      <c r="A804" t="s">
        <v>2</v>
      </c>
      <c r="B804" t="s">
        <v>786</v>
      </c>
    </row>
    <row r="805" spans="1:2" x14ac:dyDescent="0.3">
      <c r="A805" t="s">
        <v>5</v>
      </c>
      <c r="B805" t="s">
        <v>787</v>
      </c>
    </row>
    <row r="806" spans="1:2" x14ac:dyDescent="0.3">
      <c r="A806" t="s">
        <v>5</v>
      </c>
      <c r="B806" t="s">
        <v>788</v>
      </c>
    </row>
    <row r="807" spans="1:2" x14ac:dyDescent="0.3">
      <c r="A807" t="s">
        <v>2</v>
      </c>
      <c r="B807" t="s">
        <v>789</v>
      </c>
    </row>
    <row r="808" spans="1:2" x14ac:dyDescent="0.3">
      <c r="A808" t="s">
        <v>2</v>
      </c>
      <c r="B808" t="s">
        <v>790</v>
      </c>
    </row>
    <row r="809" spans="1:2" x14ac:dyDescent="0.3">
      <c r="A809" t="s">
        <v>2</v>
      </c>
      <c r="B809" t="s">
        <v>791</v>
      </c>
    </row>
    <row r="810" spans="1:2" x14ac:dyDescent="0.3">
      <c r="A810" t="s">
        <v>2</v>
      </c>
      <c r="B810" t="s">
        <v>792</v>
      </c>
    </row>
    <row r="811" spans="1:2" x14ac:dyDescent="0.3">
      <c r="A811" t="s">
        <v>2</v>
      </c>
      <c r="B811" t="s">
        <v>793</v>
      </c>
    </row>
    <row r="812" spans="1:2" x14ac:dyDescent="0.3">
      <c r="A812" t="s">
        <v>2</v>
      </c>
      <c r="B812" t="s">
        <v>794</v>
      </c>
    </row>
    <row r="813" spans="1:2" x14ac:dyDescent="0.3">
      <c r="A813" t="s">
        <v>2</v>
      </c>
      <c r="B813" t="s">
        <v>795</v>
      </c>
    </row>
    <row r="814" spans="1:2" x14ac:dyDescent="0.3">
      <c r="A814" t="s">
        <v>2</v>
      </c>
      <c r="B814" t="s">
        <v>796</v>
      </c>
    </row>
    <row r="815" spans="1:2" x14ac:dyDescent="0.3">
      <c r="A815" t="s">
        <v>5</v>
      </c>
      <c r="B815" t="s">
        <v>797</v>
      </c>
    </row>
    <row r="816" spans="1:2" x14ac:dyDescent="0.3">
      <c r="A816" t="s">
        <v>2</v>
      </c>
      <c r="B816" t="s">
        <v>798</v>
      </c>
    </row>
    <row r="817" spans="1:2" x14ac:dyDescent="0.3">
      <c r="A817" t="s">
        <v>5</v>
      </c>
      <c r="B817" t="s">
        <v>799</v>
      </c>
    </row>
    <row r="818" spans="1:2" x14ac:dyDescent="0.3">
      <c r="A818" t="s">
        <v>2</v>
      </c>
      <c r="B818" t="s">
        <v>800</v>
      </c>
    </row>
    <row r="819" spans="1:2" x14ac:dyDescent="0.3">
      <c r="A819" t="s">
        <v>2</v>
      </c>
      <c r="B819" t="s">
        <v>801</v>
      </c>
    </row>
    <row r="820" spans="1:2" x14ac:dyDescent="0.3">
      <c r="A820" t="s">
        <v>2</v>
      </c>
      <c r="B820" t="s">
        <v>802</v>
      </c>
    </row>
    <row r="821" spans="1:2" x14ac:dyDescent="0.3">
      <c r="A821" t="s">
        <v>2</v>
      </c>
      <c r="B821" t="s">
        <v>803</v>
      </c>
    </row>
    <row r="822" spans="1:2" x14ac:dyDescent="0.3">
      <c r="A822" t="s">
        <v>2</v>
      </c>
      <c r="B822" t="s">
        <v>804</v>
      </c>
    </row>
    <row r="823" spans="1:2" x14ac:dyDescent="0.3">
      <c r="A823" t="s">
        <v>2</v>
      </c>
      <c r="B823" t="s">
        <v>805</v>
      </c>
    </row>
    <row r="824" spans="1:2" x14ac:dyDescent="0.3">
      <c r="A824" t="s">
        <v>2</v>
      </c>
      <c r="B824" t="s">
        <v>806</v>
      </c>
    </row>
    <row r="825" spans="1:2" x14ac:dyDescent="0.3">
      <c r="A825" t="s">
        <v>5</v>
      </c>
      <c r="B825" t="s">
        <v>807</v>
      </c>
    </row>
    <row r="826" spans="1:2" x14ac:dyDescent="0.3">
      <c r="A826" t="s">
        <v>5</v>
      </c>
      <c r="B826" t="s">
        <v>808</v>
      </c>
    </row>
    <row r="827" spans="1:2" x14ac:dyDescent="0.3">
      <c r="A827" t="s">
        <v>2</v>
      </c>
      <c r="B827" t="s">
        <v>660</v>
      </c>
    </row>
    <row r="828" spans="1:2" x14ac:dyDescent="0.3">
      <c r="A828" t="s">
        <v>2</v>
      </c>
      <c r="B828" t="s">
        <v>809</v>
      </c>
    </row>
    <row r="829" spans="1:2" x14ac:dyDescent="0.3">
      <c r="A829" t="s">
        <v>2</v>
      </c>
      <c r="B829" t="s">
        <v>810</v>
      </c>
    </row>
    <row r="830" spans="1:2" x14ac:dyDescent="0.3">
      <c r="A830" t="s">
        <v>2</v>
      </c>
      <c r="B830" t="s">
        <v>811</v>
      </c>
    </row>
    <row r="831" spans="1:2" x14ac:dyDescent="0.3">
      <c r="A831" t="s">
        <v>2</v>
      </c>
      <c r="B831" t="s">
        <v>812</v>
      </c>
    </row>
    <row r="832" spans="1:2" x14ac:dyDescent="0.3">
      <c r="A832" t="s">
        <v>2</v>
      </c>
      <c r="B832" t="s">
        <v>813</v>
      </c>
    </row>
    <row r="833" spans="1:2" x14ac:dyDescent="0.3">
      <c r="A833" t="s">
        <v>5</v>
      </c>
      <c r="B833" t="s">
        <v>814</v>
      </c>
    </row>
    <row r="834" spans="1:2" x14ac:dyDescent="0.3">
      <c r="A834" t="s">
        <v>2</v>
      </c>
      <c r="B834" t="s">
        <v>815</v>
      </c>
    </row>
    <row r="835" spans="1:2" x14ac:dyDescent="0.3">
      <c r="A835" t="s">
        <v>5</v>
      </c>
      <c r="B835" t="s">
        <v>816</v>
      </c>
    </row>
    <row r="836" spans="1:2" x14ac:dyDescent="0.3">
      <c r="A836" t="s">
        <v>2</v>
      </c>
      <c r="B836" t="s">
        <v>817</v>
      </c>
    </row>
    <row r="837" spans="1:2" x14ac:dyDescent="0.3">
      <c r="A837" t="s">
        <v>2</v>
      </c>
      <c r="B837" t="s">
        <v>818</v>
      </c>
    </row>
    <row r="838" spans="1:2" x14ac:dyDescent="0.3">
      <c r="A838" t="s">
        <v>2</v>
      </c>
      <c r="B838" t="s">
        <v>819</v>
      </c>
    </row>
    <row r="839" spans="1:2" x14ac:dyDescent="0.3">
      <c r="A839" t="s">
        <v>5</v>
      </c>
      <c r="B839" t="s">
        <v>820</v>
      </c>
    </row>
    <row r="840" spans="1:2" x14ac:dyDescent="0.3">
      <c r="A840" t="s">
        <v>2</v>
      </c>
      <c r="B840" t="s">
        <v>821</v>
      </c>
    </row>
    <row r="841" spans="1:2" x14ac:dyDescent="0.3">
      <c r="A841" t="s">
        <v>5</v>
      </c>
      <c r="B841" t="s">
        <v>822</v>
      </c>
    </row>
    <row r="842" spans="1:2" x14ac:dyDescent="0.3">
      <c r="A842" t="s">
        <v>5</v>
      </c>
      <c r="B842" t="s">
        <v>823</v>
      </c>
    </row>
    <row r="843" spans="1:2" x14ac:dyDescent="0.3">
      <c r="A843" t="s">
        <v>2</v>
      </c>
      <c r="B843" t="s">
        <v>824</v>
      </c>
    </row>
    <row r="844" spans="1:2" x14ac:dyDescent="0.3">
      <c r="A844" t="s">
        <v>2</v>
      </c>
      <c r="B844" t="s">
        <v>825</v>
      </c>
    </row>
    <row r="845" spans="1:2" x14ac:dyDescent="0.3">
      <c r="A845" t="s">
        <v>2</v>
      </c>
      <c r="B845" t="s">
        <v>826</v>
      </c>
    </row>
    <row r="846" spans="1:2" x14ac:dyDescent="0.3">
      <c r="A846" t="s">
        <v>5</v>
      </c>
      <c r="B846" t="s">
        <v>827</v>
      </c>
    </row>
    <row r="847" spans="1:2" x14ac:dyDescent="0.3">
      <c r="A847" t="s">
        <v>2</v>
      </c>
      <c r="B847" t="s">
        <v>828</v>
      </c>
    </row>
    <row r="848" spans="1:2" x14ac:dyDescent="0.3">
      <c r="A848" t="s">
        <v>2</v>
      </c>
      <c r="B848" t="s">
        <v>829</v>
      </c>
    </row>
    <row r="849" spans="1:2" x14ac:dyDescent="0.3">
      <c r="A849" t="s">
        <v>2</v>
      </c>
      <c r="B849" t="s">
        <v>830</v>
      </c>
    </row>
    <row r="850" spans="1:2" x14ac:dyDescent="0.3">
      <c r="A850" t="s">
        <v>2</v>
      </c>
      <c r="B850" t="s">
        <v>831</v>
      </c>
    </row>
    <row r="851" spans="1:2" x14ac:dyDescent="0.3">
      <c r="A851" t="s">
        <v>2</v>
      </c>
      <c r="B851" t="s">
        <v>832</v>
      </c>
    </row>
    <row r="852" spans="1:2" x14ac:dyDescent="0.3">
      <c r="A852" t="s">
        <v>5</v>
      </c>
      <c r="B852" t="s">
        <v>522</v>
      </c>
    </row>
    <row r="853" spans="1:2" x14ac:dyDescent="0.3">
      <c r="A853" t="s">
        <v>2</v>
      </c>
      <c r="B853" t="s">
        <v>833</v>
      </c>
    </row>
    <row r="854" spans="1:2" x14ac:dyDescent="0.3">
      <c r="A854" t="s">
        <v>2</v>
      </c>
      <c r="B854" t="s">
        <v>834</v>
      </c>
    </row>
    <row r="855" spans="1:2" x14ac:dyDescent="0.3">
      <c r="A855" t="s">
        <v>2</v>
      </c>
      <c r="B855" t="s">
        <v>835</v>
      </c>
    </row>
    <row r="856" spans="1:2" x14ac:dyDescent="0.3">
      <c r="A856" t="s">
        <v>2</v>
      </c>
      <c r="B856" t="s">
        <v>836</v>
      </c>
    </row>
    <row r="857" spans="1:2" x14ac:dyDescent="0.3">
      <c r="A857" t="s">
        <v>2</v>
      </c>
      <c r="B857" t="s">
        <v>837</v>
      </c>
    </row>
    <row r="858" spans="1:2" x14ac:dyDescent="0.3">
      <c r="A858" t="s">
        <v>5</v>
      </c>
      <c r="B858" t="s">
        <v>838</v>
      </c>
    </row>
    <row r="859" spans="1:2" x14ac:dyDescent="0.3">
      <c r="A859" t="s">
        <v>2</v>
      </c>
      <c r="B859" t="s">
        <v>839</v>
      </c>
    </row>
    <row r="860" spans="1:2" x14ac:dyDescent="0.3">
      <c r="A860" t="s">
        <v>2</v>
      </c>
      <c r="B860" t="s">
        <v>840</v>
      </c>
    </row>
    <row r="861" spans="1:2" x14ac:dyDescent="0.3">
      <c r="A861" t="s">
        <v>2</v>
      </c>
      <c r="B861" t="s">
        <v>841</v>
      </c>
    </row>
    <row r="862" spans="1:2" x14ac:dyDescent="0.3">
      <c r="A862" t="s">
        <v>2</v>
      </c>
      <c r="B862" t="s">
        <v>842</v>
      </c>
    </row>
    <row r="863" spans="1:2" x14ac:dyDescent="0.3">
      <c r="A863" t="s">
        <v>2</v>
      </c>
      <c r="B863" t="s">
        <v>843</v>
      </c>
    </row>
    <row r="864" spans="1:2" x14ac:dyDescent="0.3">
      <c r="A864" t="s">
        <v>2</v>
      </c>
      <c r="B864" t="s">
        <v>844</v>
      </c>
    </row>
    <row r="865" spans="1:2" x14ac:dyDescent="0.3">
      <c r="A865" t="s">
        <v>2</v>
      </c>
      <c r="B865" t="s">
        <v>845</v>
      </c>
    </row>
    <row r="866" spans="1:2" x14ac:dyDescent="0.3">
      <c r="A866" t="s">
        <v>2</v>
      </c>
      <c r="B866" t="s">
        <v>846</v>
      </c>
    </row>
    <row r="867" spans="1:2" x14ac:dyDescent="0.3">
      <c r="A867" t="s">
        <v>2</v>
      </c>
      <c r="B867" t="s">
        <v>847</v>
      </c>
    </row>
    <row r="868" spans="1:2" x14ac:dyDescent="0.3">
      <c r="A868" t="s">
        <v>5</v>
      </c>
      <c r="B868" t="s">
        <v>848</v>
      </c>
    </row>
    <row r="869" spans="1:2" x14ac:dyDescent="0.3">
      <c r="A869" t="s">
        <v>2</v>
      </c>
      <c r="B869" t="s">
        <v>849</v>
      </c>
    </row>
    <row r="870" spans="1:2" x14ac:dyDescent="0.3">
      <c r="A870" t="s">
        <v>5</v>
      </c>
      <c r="B870" t="s">
        <v>850</v>
      </c>
    </row>
    <row r="871" spans="1:2" x14ac:dyDescent="0.3">
      <c r="A871" t="s">
        <v>5</v>
      </c>
      <c r="B871" t="s">
        <v>851</v>
      </c>
    </row>
    <row r="872" spans="1:2" x14ac:dyDescent="0.3">
      <c r="A872" t="s">
        <v>5</v>
      </c>
      <c r="B872" t="s">
        <v>852</v>
      </c>
    </row>
    <row r="873" spans="1:2" x14ac:dyDescent="0.3">
      <c r="A873" t="s">
        <v>2</v>
      </c>
      <c r="B873" t="s">
        <v>853</v>
      </c>
    </row>
    <row r="874" spans="1:2" x14ac:dyDescent="0.3">
      <c r="A874" t="s">
        <v>2</v>
      </c>
      <c r="B874" t="s">
        <v>854</v>
      </c>
    </row>
    <row r="875" spans="1:2" x14ac:dyDescent="0.3">
      <c r="A875" t="s">
        <v>2</v>
      </c>
      <c r="B875" t="s">
        <v>855</v>
      </c>
    </row>
    <row r="876" spans="1:2" x14ac:dyDescent="0.3">
      <c r="A876" t="s">
        <v>2</v>
      </c>
      <c r="B876" t="s">
        <v>856</v>
      </c>
    </row>
    <row r="877" spans="1:2" x14ac:dyDescent="0.3">
      <c r="A877" t="s">
        <v>2</v>
      </c>
      <c r="B877" t="s">
        <v>857</v>
      </c>
    </row>
    <row r="878" spans="1:2" x14ac:dyDescent="0.3">
      <c r="A878" t="s">
        <v>5</v>
      </c>
      <c r="B878" t="s">
        <v>858</v>
      </c>
    </row>
    <row r="879" spans="1:2" x14ac:dyDescent="0.3">
      <c r="A879" t="s">
        <v>2</v>
      </c>
      <c r="B879" t="s">
        <v>859</v>
      </c>
    </row>
    <row r="880" spans="1:2" x14ac:dyDescent="0.3">
      <c r="A880" t="s">
        <v>5</v>
      </c>
      <c r="B880" t="s">
        <v>860</v>
      </c>
    </row>
    <row r="881" spans="1:2" x14ac:dyDescent="0.3">
      <c r="A881" t="s">
        <v>5</v>
      </c>
      <c r="B881" t="s">
        <v>861</v>
      </c>
    </row>
    <row r="882" spans="1:2" x14ac:dyDescent="0.3">
      <c r="A882" t="s">
        <v>5</v>
      </c>
      <c r="B882" t="s">
        <v>862</v>
      </c>
    </row>
    <row r="883" spans="1:2" x14ac:dyDescent="0.3">
      <c r="A883" t="s">
        <v>5</v>
      </c>
      <c r="B883" t="s">
        <v>863</v>
      </c>
    </row>
    <row r="884" spans="1:2" x14ac:dyDescent="0.3">
      <c r="A884" t="s">
        <v>2</v>
      </c>
      <c r="B884" t="s">
        <v>864</v>
      </c>
    </row>
    <row r="885" spans="1:2" x14ac:dyDescent="0.3">
      <c r="A885" t="s">
        <v>2</v>
      </c>
      <c r="B885" t="s">
        <v>865</v>
      </c>
    </row>
    <row r="886" spans="1:2" x14ac:dyDescent="0.3">
      <c r="A886" t="s">
        <v>2</v>
      </c>
      <c r="B886" t="s">
        <v>866</v>
      </c>
    </row>
    <row r="887" spans="1:2" x14ac:dyDescent="0.3">
      <c r="A887" t="s">
        <v>2</v>
      </c>
      <c r="B887" t="s">
        <v>867</v>
      </c>
    </row>
    <row r="888" spans="1:2" x14ac:dyDescent="0.3">
      <c r="A888" t="s">
        <v>2</v>
      </c>
      <c r="B888" t="s">
        <v>868</v>
      </c>
    </row>
    <row r="889" spans="1:2" x14ac:dyDescent="0.3">
      <c r="A889" t="s">
        <v>2</v>
      </c>
      <c r="B889" t="s">
        <v>869</v>
      </c>
    </row>
    <row r="890" spans="1:2" x14ac:dyDescent="0.3">
      <c r="A890" t="s">
        <v>2</v>
      </c>
      <c r="B890" t="s">
        <v>870</v>
      </c>
    </row>
    <row r="891" spans="1:2" x14ac:dyDescent="0.3">
      <c r="A891" t="s">
        <v>2</v>
      </c>
      <c r="B891" t="s">
        <v>871</v>
      </c>
    </row>
    <row r="892" spans="1:2" x14ac:dyDescent="0.3">
      <c r="A892" t="s">
        <v>2</v>
      </c>
      <c r="B892" t="s">
        <v>872</v>
      </c>
    </row>
    <row r="893" spans="1:2" x14ac:dyDescent="0.3">
      <c r="A893" t="s">
        <v>2</v>
      </c>
      <c r="B893" t="s">
        <v>873</v>
      </c>
    </row>
    <row r="894" spans="1:2" x14ac:dyDescent="0.3">
      <c r="A894" t="s">
        <v>2</v>
      </c>
      <c r="B894" t="s">
        <v>874</v>
      </c>
    </row>
    <row r="895" spans="1:2" x14ac:dyDescent="0.3">
      <c r="A895" t="s">
        <v>2</v>
      </c>
      <c r="B895" t="s">
        <v>875</v>
      </c>
    </row>
    <row r="896" spans="1:2" x14ac:dyDescent="0.3">
      <c r="A896" t="s">
        <v>2</v>
      </c>
      <c r="B896" t="s">
        <v>876</v>
      </c>
    </row>
    <row r="897" spans="1:2" x14ac:dyDescent="0.3">
      <c r="A897" t="s">
        <v>2</v>
      </c>
      <c r="B897" t="s">
        <v>877</v>
      </c>
    </row>
    <row r="898" spans="1:2" x14ac:dyDescent="0.3">
      <c r="A898" t="s">
        <v>2</v>
      </c>
      <c r="B898" t="s">
        <v>878</v>
      </c>
    </row>
    <row r="899" spans="1:2" x14ac:dyDescent="0.3">
      <c r="A899" t="s">
        <v>2</v>
      </c>
      <c r="B899" t="s">
        <v>879</v>
      </c>
    </row>
    <row r="900" spans="1:2" x14ac:dyDescent="0.3">
      <c r="A900" t="s">
        <v>2</v>
      </c>
      <c r="B900" t="s">
        <v>880</v>
      </c>
    </row>
    <row r="901" spans="1:2" x14ac:dyDescent="0.3">
      <c r="A901" t="s">
        <v>2</v>
      </c>
      <c r="B901" t="s">
        <v>881</v>
      </c>
    </row>
    <row r="902" spans="1:2" x14ac:dyDescent="0.3">
      <c r="A902" t="s">
        <v>5</v>
      </c>
      <c r="B902" t="s">
        <v>99</v>
      </c>
    </row>
    <row r="903" spans="1:2" x14ac:dyDescent="0.3">
      <c r="A903" t="s">
        <v>2</v>
      </c>
      <c r="B903" t="s">
        <v>882</v>
      </c>
    </row>
    <row r="904" spans="1:2" x14ac:dyDescent="0.3">
      <c r="A904" t="s">
        <v>2</v>
      </c>
      <c r="B904" t="s">
        <v>883</v>
      </c>
    </row>
    <row r="905" spans="1:2" x14ac:dyDescent="0.3">
      <c r="A905" t="s">
        <v>2</v>
      </c>
      <c r="B905" t="s">
        <v>884</v>
      </c>
    </row>
    <row r="906" spans="1:2" x14ac:dyDescent="0.3">
      <c r="A906" t="s">
        <v>2</v>
      </c>
      <c r="B906" t="s">
        <v>885</v>
      </c>
    </row>
    <row r="907" spans="1:2" x14ac:dyDescent="0.3">
      <c r="A907" t="s">
        <v>2</v>
      </c>
      <c r="B907" t="s">
        <v>886</v>
      </c>
    </row>
    <row r="908" spans="1:2" x14ac:dyDescent="0.3">
      <c r="A908" t="s">
        <v>2</v>
      </c>
      <c r="B908" t="s">
        <v>887</v>
      </c>
    </row>
    <row r="909" spans="1:2" x14ac:dyDescent="0.3">
      <c r="A909" t="s">
        <v>5</v>
      </c>
      <c r="B909" t="s">
        <v>888</v>
      </c>
    </row>
    <row r="910" spans="1:2" x14ac:dyDescent="0.3">
      <c r="A910" t="s">
        <v>2</v>
      </c>
      <c r="B910" t="s">
        <v>889</v>
      </c>
    </row>
    <row r="911" spans="1:2" x14ac:dyDescent="0.3">
      <c r="A911" t="s">
        <v>2</v>
      </c>
      <c r="B911" t="s">
        <v>890</v>
      </c>
    </row>
    <row r="912" spans="1:2" x14ac:dyDescent="0.3">
      <c r="A912" t="s">
        <v>5</v>
      </c>
      <c r="B912" t="s">
        <v>891</v>
      </c>
    </row>
    <row r="913" spans="1:2" x14ac:dyDescent="0.3">
      <c r="A913" t="s">
        <v>2</v>
      </c>
      <c r="B913" t="s">
        <v>892</v>
      </c>
    </row>
    <row r="914" spans="1:2" x14ac:dyDescent="0.3">
      <c r="A914" t="s">
        <v>2</v>
      </c>
      <c r="B914" t="s">
        <v>893</v>
      </c>
    </row>
    <row r="915" spans="1:2" x14ac:dyDescent="0.3">
      <c r="A915" t="s">
        <v>2</v>
      </c>
      <c r="B915" t="s">
        <v>894</v>
      </c>
    </row>
    <row r="916" spans="1:2" x14ac:dyDescent="0.3">
      <c r="A916" t="s">
        <v>2</v>
      </c>
      <c r="B916" t="s">
        <v>895</v>
      </c>
    </row>
    <row r="917" spans="1:2" x14ac:dyDescent="0.3">
      <c r="A917" t="s">
        <v>2</v>
      </c>
      <c r="B917" t="s">
        <v>896</v>
      </c>
    </row>
    <row r="918" spans="1:2" x14ac:dyDescent="0.3">
      <c r="A918" t="s">
        <v>2</v>
      </c>
      <c r="B918" t="s">
        <v>897</v>
      </c>
    </row>
    <row r="919" spans="1:2" x14ac:dyDescent="0.3">
      <c r="A919" t="s">
        <v>2</v>
      </c>
      <c r="B919" t="s">
        <v>898</v>
      </c>
    </row>
    <row r="920" spans="1:2" x14ac:dyDescent="0.3">
      <c r="A920" t="s">
        <v>2</v>
      </c>
      <c r="B920" t="s">
        <v>899</v>
      </c>
    </row>
    <row r="921" spans="1:2" x14ac:dyDescent="0.3">
      <c r="A921" t="s">
        <v>2</v>
      </c>
      <c r="B921" t="s">
        <v>900</v>
      </c>
    </row>
    <row r="922" spans="1:2" x14ac:dyDescent="0.3">
      <c r="A922" t="s">
        <v>2</v>
      </c>
      <c r="B922" t="s">
        <v>901</v>
      </c>
    </row>
    <row r="923" spans="1:2" x14ac:dyDescent="0.3">
      <c r="A923" t="s">
        <v>2</v>
      </c>
      <c r="B923" t="s">
        <v>902</v>
      </c>
    </row>
    <row r="924" spans="1:2" x14ac:dyDescent="0.3">
      <c r="A924" t="s">
        <v>2</v>
      </c>
      <c r="B924" t="s">
        <v>903</v>
      </c>
    </row>
    <row r="925" spans="1:2" x14ac:dyDescent="0.3">
      <c r="A925" t="s">
        <v>2</v>
      </c>
      <c r="B925" t="s">
        <v>904</v>
      </c>
    </row>
    <row r="926" spans="1:2" x14ac:dyDescent="0.3">
      <c r="A926" t="s">
        <v>2</v>
      </c>
      <c r="B926" t="s">
        <v>905</v>
      </c>
    </row>
    <row r="927" spans="1:2" x14ac:dyDescent="0.3">
      <c r="A927" t="s">
        <v>2</v>
      </c>
      <c r="B927" t="s">
        <v>906</v>
      </c>
    </row>
    <row r="928" spans="1:2" x14ac:dyDescent="0.3">
      <c r="A928" t="s">
        <v>2</v>
      </c>
      <c r="B928" t="s">
        <v>907</v>
      </c>
    </row>
    <row r="929" spans="1:2" x14ac:dyDescent="0.3">
      <c r="A929" t="s">
        <v>2</v>
      </c>
      <c r="B929" t="s">
        <v>908</v>
      </c>
    </row>
    <row r="930" spans="1:2" x14ac:dyDescent="0.3">
      <c r="A930" t="s">
        <v>2</v>
      </c>
      <c r="B930" t="s">
        <v>909</v>
      </c>
    </row>
    <row r="931" spans="1:2" x14ac:dyDescent="0.3">
      <c r="A931" t="s">
        <v>2</v>
      </c>
      <c r="B931" t="s">
        <v>910</v>
      </c>
    </row>
    <row r="932" spans="1:2" x14ac:dyDescent="0.3">
      <c r="A932" t="s">
        <v>5</v>
      </c>
      <c r="B932" t="s">
        <v>911</v>
      </c>
    </row>
    <row r="933" spans="1:2" x14ac:dyDescent="0.3">
      <c r="A933" t="s">
        <v>2</v>
      </c>
      <c r="B933" t="s">
        <v>912</v>
      </c>
    </row>
    <row r="934" spans="1:2" x14ac:dyDescent="0.3">
      <c r="A934" t="s">
        <v>2</v>
      </c>
      <c r="B934" t="s">
        <v>913</v>
      </c>
    </row>
    <row r="935" spans="1:2" x14ac:dyDescent="0.3">
      <c r="A935" t="s">
        <v>2</v>
      </c>
      <c r="B935" t="s">
        <v>914</v>
      </c>
    </row>
    <row r="936" spans="1:2" x14ac:dyDescent="0.3">
      <c r="A936" t="s">
        <v>2</v>
      </c>
      <c r="B936" t="s">
        <v>915</v>
      </c>
    </row>
    <row r="937" spans="1:2" x14ac:dyDescent="0.3">
      <c r="A937" t="s">
        <v>5</v>
      </c>
      <c r="B937" t="s">
        <v>916</v>
      </c>
    </row>
    <row r="938" spans="1:2" x14ac:dyDescent="0.3">
      <c r="A938" t="s">
        <v>2</v>
      </c>
      <c r="B938" t="s">
        <v>917</v>
      </c>
    </row>
    <row r="939" spans="1:2" x14ac:dyDescent="0.3">
      <c r="A939" t="s">
        <v>2</v>
      </c>
      <c r="B939" t="s">
        <v>918</v>
      </c>
    </row>
    <row r="940" spans="1:2" x14ac:dyDescent="0.3">
      <c r="A940" t="s">
        <v>2</v>
      </c>
      <c r="B940" t="s">
        <v>919</v>
      </c>
    </row>
    <row r="941" spans="1:2" x14ac:dyDescent="0.3">
      <c r="A941" t="s">
        <v>5</v>
      </c>
      <c r="B941" t="s">
        <v>920</v>
      </c>
    </row>
    <row r="942" spans="1:2" x14ac:dyDescent="0.3">
      <c r="A942" t="s">
        <v>2</v>
      </c>
      <c r="B942" t="s">
        <v>921</v>
      </c>
    </row>
    <row r="943" spans="1:2" x14ac:dyDescent="0.3">
      <c r="A943" t="s">
        <v>2</v>
      </c>
      <c r="B943" t="s">
        <v>922</v>
      </c>
    </row>
    <row r="944" spans="1:2" x14ac:dyDescent="0.3">
      <c r="A944" t="s">
        <v>2</v>
      </c>
      <c r="B944" t="s">
        <v>923</v>
      </c>
    </row>
    <row r="945" spans="1:2" x14ac:dyDescent="0.3">
      <c r="A945" t="s">
        <v>5</v>
      </c>
      <c r="B945" t="s">
        <v>924</v>
      </c>
    </row>
    <row r="946" spans="1:2" x14ac:dyDescent="0.3">
      <c r="A946" t="s">
        <v>2</v>
      </c>
      <c r="B946" t="s">
        <v>925</v>
      </c>
    </row>
    <row r="947" spans="1:2" x14ac:dyDescent="0.3">
      <c r="A947" t="s">
        <v>2</v>
      </c>
      <c r="B947" t="s">
        <v>926</v>
      </c>
    </row>
    <row r="948" spans="1:2" x14ac:dyDescent="0.3">
      <c r="A948" t="s">
        <v>2</v>
      </c>
      <c r="B948" t="s">
        <v>927</v>
      </c>
    </row>
    <row r="949" spans="1:2" x14ac:dyDescent="0.3">
      <c r="A949" t="s">
        <v>5</v>
      </c>
      <c r="B949" t="s">
        <v>928</v>
      </c>
    </row>
    <row r="950" spans="1:2" x14ac:dyDescent="0.3">
      <c r="A950" t="s">
        <v>2</v>
      </c>
      <c r="B950" t="s">
        <v>929</v>
      </c>
    </row>
    <row r="951" spans="1:2" x14ac:dyDescent="0.3">
      <c r="A951" t="s">
        <v>2</v>
      </c>
      <c r="B951" t="s">
        <v>930</v>
      </c>
    </row>
    <row r="952" spans="1:2" x14ac:dyDescent="0.3">
      <c r="A952" t="s">
        <v>2</v>
      </c>
      <c r="B952" t="s">
        <v>931</v>
      </c>
    </row>
    <row r="953" spans="1:2" x14ac:dyDescent="0.3">
      <c r="A953" t="s">
        <v>2</v>
      </c>
      <c r="B953" t="s">
        <v>932</v>
      </c>
    </row>
    <row r="954" spans="1:2" x14ac:dyDescent="0.3">
      <c r="A954" t="s">
        <v>2</v>
      </c>
      <c r="B954" t="s">
        <v>933</v>
      </c>
    </row>
    <row r="955" spans="1:2" x14ac:dyDescent="0.3">
      <c r="A955" t="s">
        <v>2</v>
      </c>
      <c r="B955" t="s">
        <v>934</v>
      </c>
    </row>
    <row r="956" spans="1:2" x14ac:dyDescent="0.3">
      <c r="A956" t="s">
        <v>2</v>
      </c>
      <c r="B956" t="s">
        <v>935</v>
      </c>
    </row>
    <row r="957" spans="1:2" x14ac:dyDescent="0.3">
      <c r="A957" t="s">
        <v>5</v>
      </c>
      <c r="B957" t="s">
        <v>936</v>
      </c>
    </row>
    <row r="958" spans="1:2" x14ac:dyDescent="0.3">
      <c r="A958" t="s">
        <v>2</v>
      </c>
      <c r="B958" t="s">
        <v>937</v>
      </c>
    </row>
    <row r="959" spans="1:2" x14ac:dyDescent="0.3">
      <c r="A959" t="s">
        <v>2</v>
      </c>
      <c r="B959" t="s">
        <v>938</v>
      </c>
    </row>
    <row r="960" spans="1:2" x14ac:dyDescent="0.3">
      <c r="A960" t="s">
        <v>2</v>
      </c>
      <c r="B960" t="s">
        <v>939</v>
      </c>
    </row>
    <row r="961" spans="1:2" x14ac:dyDescent="0.3">
      <c r="A961" t="s">
        <v>2</v>
      </c>
      <c r="B961" t="s">
        <v>940</v>
      </c>
    </row>
    <row r="962" spans="1:2" x14ac:dyDescent="0.3">
      <c r="A962" t="s">
        <v>2</v>
      </c>
      <c r="B962" t="s">
        <v>941</v>
      </c>
    </row>
    <row r="963" spans="1:2" x14ac:dyDescent="0.3">
      <c r="A963" t="s">
        <v>2</v>
      </c>
      <c r="B963" t="s">
        <v>942</v>
      </c>
    </row>
    <row r="964" spans="1:2" x14ac:dyDescent="0.3">
      <c r="A964" t="s">
        <v>5</v>
      </c>
      <c r="B964" t="s">
        <v>943</v>
      </c>
    </row>
    <row r="965" spans="1:2" x14ac:dyDescent="0.3">
      <c r="A965" t="s">
        <v>2</v>
      </c>
      <c r="B965" t="s">
        <v>639</v>
      </c>
    </row>
    <row r="966" spans="1:2" x14ac:dyDescent="0.3">
      <c r="A966" t="s">
        <v>2</v>
      </c>
      <c r="B966" t="s">
        <v>944</v>
      </c>
    </row>
    <row r="967" spans="1:2" x14ac:dyDescent="0.3">
      <c r="A967" t="s">
        <v>2</v>
      </c>
      <c r="B967" t="s">
        <v>294</v>
      </c>
    </row>
    <row r="968" spans="1:2" x14ac:dyDescent="0.3">
      <c r="A968" t="s">
        <v>2</v>
      </c>
      <c r="B968" t="s">
        <v>945</v>
      </c>
    </row>
    <row r="969" spans="1:2" x14ac:dyDescent="0.3">
      <c r="A969" t="s">
        <v>2</v>
      </c>
      <c r="B969" t="s">
        <v>946</v>
      </c>
    </row>
    <row r="970" spans="1:2" x14ac:dyDescent="0.3">
      <c r="A970" t="s">
        <v>2</v>
      </c>
      <c r="B970" t="s">
        <v>947</v>
      </c>
    </row>
    <row r="971" spans="1:2" x14ac:dyDescent="0.3">
      <c r="A971" t="s">
        <v>2</v>
      </c>
      <c r="B971" t="s">
        <v>948</v>
      </c>
    </row>
    <row r="972" spans="1:2" x14ac:dyDescent="0.3">
      <c r="A972" t="s">
        <v>2</v>
      </c>
      <c r="B972" t="s">
        <v>949</v>
      </c>
    </row>
    <row r="973" spans="1:2" x14ac:dyDescent="0.3">
      <c r="A973" t="s">
        <v>2</v>
      </c>
      <c r="B973" t="s">
        <v>950</v>
      </c>
    </row>
    <row r="974" spans="1:2" x14ac:dyDescent="0.3">
      <c r="A974" t="s">
        <v>2</v>
      </c>
      <c r="B974" t="s">
        <v>951</v>
      </c>
    </row>
    <row r="975" spans="1:2" x14ac:dyDescent="0.3">
      <c r="A975" t="s">
        <v>2</v>
      </c>
      <c r="B975" t="s">
        <v>952</v>
      </c>
    </row>
    <row r="976" spans="1:2" x14ac:dyDescent="0.3">
      <c r="A976" t="s">
        <v>2</v>
      </c>
      <c r="B976" t="s">
        <v>953</v>
      </c>
    </row>
    <row r="977" spans="1:2" x14ac:dyDescent="0.3">
      <c r="A977" t="s">
        <v>2</v>
      </c>
      <c r="B977" t="s">
        <v>954</v>
      </c>
    </row>
    <row r="978" spans="1:2" x14ac:dyDescent="0.3">
      <c r="A978" t="s">
        <v>2</v>
      </c>
      <c r="B978" t="s">
        <v>955</v>
      </c>
    </row>
    <row r="979" spans="1:2" x14ac:dyDescent="0.3">
      <c r="A979" t="s">
        <v>2</v>
      </c>
      <c r="B979" t="s">
        <v>956</v>
      </c>
    </row>
    <row r="980" spans="1:2" x14ac:dyDescent="0.3">
      <c r="A980" t="s">
        <v>2</v>
      </c>
      <c r="B980" t="s">
        <v>957</v>
      </c>
    </row>
    <row r="981" spans="1:2" x14ac:dyDescent="0.3">
      <c r="A981" t="s">
        <v>2</v>
      </c>
      <c r="B981" t="s">
        <v>958</v>
      </c>
    </row>
    <row r="982" spans="1:2" x14ac:dyDescent="0.3">
      <c r="A982" t="s">
        <v>2</v>
      </c>
      <c r="B982" t="s">
        <v>959</v>
      </c>
    </row>
    <row r="983" spans="1:2" x14ac:dyDescent="0.3">
      <c r="A983" t="s">
        <v>2</v>
      </c>
      <c r="B983" t="s">
        <v>960</v>
      </c>
    </row>
    <row r="984" spans="1:2" x14ac:dyDescent="0.3">
      <c r="A984" t="s">
        <v>2</v>
      </c>
      <c r="B984" t="s">
        <v>961</v>
      </c>
    </row>
    <row r="985" spans="1:2" x14ac:dyDescent="0.3">
      <c r="A985" t="s">
        <v>5</v>
      </c>
      <c r="B985" t="s">
        <v>962</v>
      </c>
    </row>
    <row r="986" spans="1:2" x14ac:dyDescent="0.3">
      <c r="A986" t="s">
        <v>2</v>
      </c>
      <c r="B986" t="s">
        <v>963</v>
      </c>
    </row>
    <row r="987" spans="1:2" x14ac:dyDescent="0.3">
      <c r="A987" t="s">
        <v>2</v>
      </c>
      <c r="B987" t="s">
        <v>964</v>
      </c>
    </row>
    <row r="988" spans="1:2" x14ac:dyDescent="0.3">
      <c r="A988" t="s">
        <v>2</v>
      </c>
      <c r="B988" t="s">
        <v>965</v>
      </c>
    </row>
    <row r="989" spans="1:2" x14ac:dyDescent="0.3">
      <c r="A989" t="s">
        <v>2</v>
      </c>
      <c r="B989" t="s">
        <v>966</v>
      </c>
    </row>
    <row r="990" spans="1:2" x14ac:dyDescent="0.3">
      <c r="A990" t="s">
        <v>2</v>
      </c>
      <c r="B990" t="s">
        <v>967</v>
      </c>
    </row>
    <row r="991" spans="1:2" x14ac:dyDescent="0.3">
      <c r="A991" t="s">
        <v>2</v>
      </c>
      <c r="B991" t="s">
        <v>968</v>
      </c>
    </row>
    <row r="992" spans="1:2" x14ac:dyDescent="0.3">
      <c r="A992" t="s">
        <v>2</v>
      </c>
      <c r="B992" t="s">
        <v>969</v>
      </c>
    </row>
    <row r="993" spans="1:2" x14ac:dyDescent="0.3">
      <c r="A993" t="s">
        <v>2</v>
      </c>
      <c r="B993" t="s">
        <v>970</v>
      </c>
    </row>
    <row r="994" spans="1:2" x14ac:dyDescent="0.3">
      <c r="A994" t="s">
        <v>2</v>
      </c>
      <c r="B994" t="s">
        <v>971</v>
      </c>
    </row>
    <row r="995" spans="1:2" x14ac:dyDescent="0.3">
      <c r="A995" t="s">
        <v>2</v>
      </c>
      <c r="B995" t="s">
        <v>972</v>
      </c>
    </row>
    <row r="996" spans="1:2" x14ac:dyDescent="0.3">
      <c r="A996" t="s">
        <v>2</v>
      </c>
      <c r="B996" t="s">
        <v>973</v>
      </c>
    </row>
    <row r="997" spans="1:2" x14ac:dyDescent="0.3">
      <c r="A997" t="s">
        <v>2</v>
      </c>
      <c r="B997" t="s">
        <v>974</v>
      </c>
    </row>
    <row r="998" spans="1:2" x14ac:dyDescent="0.3">
      <c r="A998" t="s">
        <v>2</v>
      </c>
      <c r="B998" t="s">
        <v>975</v>
      </c>
    </row>
    <row r="999" spans="1:2" x14ac:dyDescent="0.3">
      <c r="A999" t="s">
        <v>2</v>
      </c>
      <c r="B999" t="s">
        <v>976</v>
      </c>
    </row>
    <row r="1000" spans="1:2" x14ac:dyDescent="0.3">
      <c r="A1000" t="s">
        <v>2</v>
      </c>
      <c r="B1000" t="s">
        <v>977</v>
      </c>
    </row>
    <row r="1001" spans="1:2" x14ac:dyDescent="0.3">
      <c r="A1001" t="s">
        <v>2</v>
      </c>
      <c r="B1001" t="s">
        <v>978</v>
      </c>
    </row>
    <row r="1002" spans="1:2" x14ac:dyDescent="0.3">
      <c r="A1002" t="s">
        <v>2</v>
      </c>
      <c r="B1002" t="s">
        <v>979</v>
      </c>
    </row>
    <row r="1003" spans="1:2" x14ac:dyDescent="0.3">
      <c r="A1003" t="s">
        <v>2</v>
      </c>
      <c r="B1003" t="s">
        <v>980</v>
      </c>
    </row>
    <row r="1004" spans="1:2" x14ac:dyDescent="0.3">
      <c r="A1004" t="s">
        <v>5</v>
      </c>
      <c r="B1004" t="s">
        <v>190</v>
      </c>
    </row>
    <row r="1005" spans="1:2" x14ac:dyDescent="0.3">
      <c r="A1005" t="s">
        <v>2</v>
      </c>
      <c r="B1005" t="s">
        <v>438</v>
      </c>
    </row>
    <row r="1006" spans="1:2" x14ac:dyDescent="0.3">
      <c r="A1006" t="s">
        <v>2</v>
      </c>
      <c r="B1006" t="s">
        <v>981</v>
      </c>
    </row>
    <row r="1007" spans="1:2" x14ac:dyDescent="0.3">
      <c r="A1007" t="s">
        <v>2</v>
      </c>
      <c r="B1007" t="s">
        <v>982</v>
      </c>
    </row>
    <row r="1008" spans="1:2" x14ac:dyDescent="0.3">
      <c r="A1008" t="s">
        <v>2</v>
      </c>
      <c r="B1008" t="s">
        <v>983</v>
      </c>
    </row>
    <row r="1009" spans="1:2" x14ac:dyDescent="0.3">
      <c r="A1009" t="s">
        <v>5</v>
      </c>
      <c r="B1009" t="s">
        <v>984</v>
      </c>
    </row>
    <row r="1010" spans="1:2" x14ac:dyDescent="0.3">
      <c r="A1010" t="s">
        <v>2</v>
      </c>
      <c r="B1010" t="s">
        <v>985</v>
      </c>
    </row>
    <row r="1011" spans="1:2" x14ac:dyDescent="0.3">
      <c r="A1011" t="s">
        <v>2</v>
      </c>
      <c r="B1011" t="s">
        <v>986</v>
      </c>
    </row>
    <row r="1012" spans="1:2" x14ac:dyDescent="0.3">
      <c r="A1012" t="s">
        <v>2</v>
      </c>
      <c r="B1012" t="s">
        <v>987</v>
      </c>
    </row>
    <row r="1013" spans="1:2" x14ac:dyDescent="0.3">
      <c r="A1013" t="s">
        <v>2</v>
      </c>
      <c r="B1013" t="s">
        <v>988</v>
      </c>
    </row>
    <row r="1014" spans="1:2" x14ac:dyDescent="0.3">
      <c r="A1014" t="s">
        <v>2</v>
      </c>
      <c r="B1014" t="s">
        <v>989</v>
      </c>
    </row>
    <row r="1015" spans="1:2" x14ac:dyDescent="0.3">
      <c r="A1015" t="s">
        <v>2</v>
      </c>
      <c r="B1015" t="s">
        <v>990</v>
      </c>
    </row>
    <row r="1016" spans="1:2" x14ac:dyDescent="0.3">
      <c r="A1016" t="s">
        <v>2</v>
      </c>
      <c r="B1016" t="s">
        <v>991</v>
      </c>
    </row>
    <row r="1017" spans="1:2" x14ac:dyDescent="0.3">
      <c r="A1017" t="s">
        <v>2</v>
      </c>
      <c r="B1017" t="s">
        <v>992</v>
      </c>
    </row>
    <row r="1018" spans="1:2" x14ac:dyDescent="0.3">
      <c r="A1018" t="s">
        <v>2</v>
      </c>
      <c r="B1018" t="s">
        <v>993</v>
      </c>
    </row>
    <row r="1019" spans="1:2" x14ac:dyDescent="0.3">
      <c r="A1019" t="s">
        <v>5</v>
      </c>
      <c r="B1019" t="s">
        <v>994</v>
      </c>
    </row>
    <row r="1020" spans="1:2" x14ac:dyDescent="0.3">
      <c r="A1020" t="s">
        <v>2</v>
      </c>
      <c r="B1020" t="s">
        <v>995</v>
      </c>
    </row>
    <row r="1021" spans="1:2" x14ac:dyDescent="0.3">
      <c r="A1021" t="s">
        <v>2</v>
      </c>
      <c r="B1021" t="s">
        <v>996</v>
      </c>
    </row>
    <row r="1022" spans="1:2" x14ac:dyDescent="0.3">
      <c r="A1022" t="s">
        <v>2</v>
      </c>
      <c r="B1022" t="s">
        <v>997</v>
      </c>
    </row>
    <row r="1023" spans="1:2" x14ac:dyDescent="0.3">
      <c r="A1023" t="s">
        <v>2</v>
      </c>
      <c r="B1023" t="s">
        <v>998</v>
      </c>
    </row>
    <row r="1024" spans="1:2" x14ac:dyDescent="0.3">
      <c r="A1024" t="s">
        <v>5</v>
      </c>
      <c r="B1024" t="s">
        <v>999</v>
      </c>
    </row>
    <row r="1025" spans="1:2" x14ac:dyDescent="0.3">
      <c r="A1025" t="s">
        <v>2</v>
      </c>
      <c r="B1025" t="s">
        <v>1000</v>
      </c>
    </row>
    <row r="1026" spans="1:2" x14ac:dyDescent="0.3">
      <c r="A1026" t="s">
        <v>2</v>
      </c>
      <c r="B1026" t="s">
        <v>1001</v>
      </c>
    </row>
    <row r="1027" spans="1:2" x14ac:dyDescent="0.3">
      <c r="A1027" t="s">
        <v>2</v>
      </c>
      <c r="B1027" t="s">
        <v>1002</v>
      </c>
    </row>
    <row r="1028" spans="1:2" x14ac:dyDescent="0.3">
      <c r="A1028" t="s">
        <v>2</v>
      </c>
      <c r="B1028" t="s">
        <v>1003</v>
      </c>
    </row>
    <row r="1029" spans="1:2" x14ac:dyDescent="0.3">
      <c r="A1029" t="s">
        <v>2</v>
      </c>
      <c r="B1029" t="s">
        <v>1004</v>
      </c>
    </row>
    <row r="1030" spans="1:2" x14ac:dyDescent="0.3">
      <c r="A1030" t="s">
        <v>2</v>
      </c>
      <c r="B1030" t="s">
        <v>1005</v>
      </c>
    </row>
    <row r="1031" spans="1:2" x14ac:dyDescent="0.3">
      <c r="A1031" t="s">
        <v>2</v>
      </c>
      <c r="B1031" t="s">
        <v>1006</v>
      </c>
    </row>
    <row r="1032" spans="1:2" x14ac:dyDescent="0.3">
      <c r="A1032" t="s">
        <v>2</v>
      </c>
      <c r="B1032" t="s">
        <v>1007</v>
      </c>
    </row>
    <row r="1033" spans="1:2" x14ac:dyDescent="0.3">
      <c r="A1033" t="s">
        <v>2</v>
      </c>
      <c r="B1033" t="s">
        <v>1008</v>
      </c>
    </row>
    <row r="1034" spans="1:2" x14ac:dyDescent="0.3">
      <c r="A1034" t="s">
        <v>2</v>
      </c>
      <c r="B1034" t="s">
        <v>1009</v>
      </c>
    </row>
    <row r="1035" spans="1:2" x14ac:dyDescent="0.3">
      <c r="A1035" t="s">
        <v>2</v>
      </c>
      <c r="B1035" t="s">
        <v>1010</v>
      </c>
    </row>
    <row r="1036" spans="1:2" x14ac:dyDescent="0.3">
      <c r="A1036" t="s">
        <v>2</v>
      </c>
      <c r="B1036" t="s">
        <v>1011</v>
      </c>
    </row>
    <row r="1037" spans="1:2" x14ac:dyDescent="0.3">
      <c r="A1037" t="s">
        <v>2</v>
      </c>
      <c r="B1037" t="s">
        <v>1012</v>
      </c>
    </row>
    <row r="1038" spans="1:2" x14ac:dyDescent="0.3">
      <c r="A1038" t="s">
        <v>2</v>
      </c>
      <c r="B1038" t="s">
        <v>1013</v>
      </c>
    </row>
    <row r="1039" spans="1:2" x14ac:dyDescent="0.3">
      <c r="A1039" t="s">
        <v>2</v>
      </c>
      <c r="B1039" t="s">
        <v>1014</v>
      </c>
    </row>
    <row r="1040" spans="1:2" x14ac:dyDescent="0.3">
      <c r="A1040" t="s">
        <v>2</v>
      </c>
      <c r="B1040" t="s">
        <v>1015</v>
      </c>
    </row>
    <row r="1041" spans="1:2" x14ac:dyDescent="0.3">
      <c r="A1041" t="s">
        <v>2</v>
      </c>
      <c r="B1041" t="s">
        <v>1016</v>
      </c>
    </row>
    <row r="1042" spans="1:2" x14ac:dyDescent="0.3">
      <c r="A1042" t="s">
        <v>2</v>
      </c>
      <c r="B1042" t="s">
        <v>1017</v>
      </c>
    </row>
    <row r="1043" spans="1:2" x14ac:dyDescent="0.3">
      <c r="A1043" t="s">
        <v>2</v>
      </c>
      <c r="B1043" t="s">
        <v>1018</v>
      </c>
    </row>
    <row r="1044" spans="1:2" x14ac:dyDescent="0.3">
      <c r="A1044" t="s">
        <v>2</v>
      </c>
      <c r="B1044" t="s">
        <v>1019</v>
      </c>
    </row>
    <row r="1045" spans="1:2" x14ac:dyDescent="0.3">
      <c r="A1045" t="s">
        <v>2</v>
      </c>
      <c r="B1045" t="s">
        <v>219</v>
      </c>
    </row>
    <row r="1046" spans="1:2" x14ac:dyDescent="0.3">
      <c r="A1046" t="s">
        <v>2</v>
      </c>
      <c r="B1046" t="s">
        <v>1020</v>
      </c>
    </row>
    <row r="1047" spans="1:2" x14ac:dyDescent="0.3">
      <c r="A1047" t="s">
        <v>5</v>
      </c>
      <c r="B1047" t="s">
        <v>1021</v>
      </c>
    </row>
    <row r="1048" spans="1:2" x14ac:dyDescent="0.3">
      <c r="A1048" t="s">
        <v>2</v>
      </c>
      <c r="B1048" t="s">
        <v>1022</v>
      </c>
    </row>
    <row r="1049" spans="1:2" x14ac:dyDescent="0.3">
      <c r="A1049" t="s">
        <v>2</v>
      </c>
      <c r="B1049" t="s">
        <v>1023</v>
      </c>
    </row>
    <row r="1050" spans="1:2" x14ac:dyDescent="0.3">
      <c r="A1050" t="s">
        <v>5</v>
      </c>
      <c r="B1050" t="s">
        <v>1024</v>
      </c>
    </row>
    <row r="1051" spans="1:2" x14ac:dyDescent="0.3">
      <c r="A1051" t="s">
        <v>2</v>
      </c>
      <c r="B1051" t="s">
        <v>1025</v>
      </c>
    </row>
    <row r="1052" spans="1:2" x14ac:dyDescent="0.3">
      <c r="A1052" t="s">
        <v>5</v>
      </c>
      <c r="B1052" t="s">
        <v>1026</v>
      </c>
    </row>
    <row r="1053" spans="1:2" x14ac:dyDescent="0.3">
      <c r="A1053" t="s">
        <v>2</v>
      </c>
      <c r="B1053" t="s">
        <v>1027</v>
      </c>
    </row>
    <row r="1054" spans="1:2" x14ac:dyDescent="0.3">
      <c r="A1054" t="s">
        <v>2</v>
      </c>
      <c r="B1054" t="s">
        <v>1028</v>
      </c>
    </row>
    <row r="1055" spans="1:2" x14ac:dyDescent="0.3">
      <c r="A1055" t="s">
        <v>2</v>
      </c>
      <c r="B1055" t="s">
        <v>1029</v>
      </c>
    </row>
    <row r="1056" spans="1:2" x14ac:dyDescent="0.3">
      <c r="A1056" t="s">
        <v>2</v>
      </c>
      <c r="B1056" t="s">
        <v>1030</v>
      </c>
    </row>
    <row r="1057" spans="1:2" x14ac:dyDescent="0.3">
      <c r="A1057" t="s">
        <v>2</v>
      </c>
      <c r="B1057" t="s">
        <v>1031</v>
      </c>
    </row>
    <row r="1058" spans="1:2" x14ac:dyDescent="0.3">
      <c r="A1058" t="s">
        <v>2</v>
      </c>
      <c r="B1058" t="s">
        <v>1032</v>
      </c>
    </row>
    <row r="1059" spans="1:2" x14ac:dyDescent="0.3">
      <c r="A1059" t="s">
        <v>2</v>
      </c>
      <c r="B1059" t="s">
        <v>1033</v>
      </c>
    </row>
    <row r="1060" spans="1:2" x14ac:dyDescent="0.3">
      <c r="A1060" t="s">
        <v>2</v>
      </c>
      <c r="B1060" t="s">
        <v>1034</v>
      </c>
    </row>
    <row r="1061" spans="1:2" x14ac:dyDescent="0.3">
      <c r="A1061" t="s">
        <v>2</v>
      </c>
      <c r="B1061" t="s">
        <v>1035</v>
      </c>
    </row>
    <row r="1062" spans="1:2" x14ac:dyDescent="0.3">
      <c r="A1062" t="s">
        <v>5</v>
      </c>
      <c r="B1062" t="s">
        <v>1036</v>
      </c>
    </row>
    <row r="1063" spans="1:2" x14ac:dyDescent="0.3">
      <c r="A1063" t="s">
        <v>2</v>
      </c>
      <c r="B1063" t="s">
        <v>1037</v>
      </c>
    </row>
    <row r="1064" spans="1:2" x14ac:dyDescent="0.3">
      <c r="A1064" t="s">
        <v>2</v>
      </c>
      <c r="B1064" t="s">
        <v>1038</v>
      </c>
    </row>
    <row r="1065" spans="1:2" x14ac:dyDescent="0.3">
      <c r="A1065" t="s">
        <v>2</v>
      </c>
      <c r="B1065" t="s">
        <v>1039</v>
      </c>
    </row>
    <row r="1066" spans="1:2" x14ac:dyDescent="0.3">
      <c r="A1066" t="s">
        <v>5</v>
      </c>
      <c r="B1066" t="s">
        <v>1040</v>
      </c>
    </row>
    <row r="1067" spans="1:2" x14ac:dyDescent="0.3">
      <c r="A1067" t="s">
        <v>2</v>
      </c>
      <c r="B1067" t="s">
        <v>1041</v>
      </c>
    </row>
    <row r="1068" spans="1:2" x14ac:dyDescent="0.3">
      <c r="A1068" t="s">
        <v>2</v>
      </c>
      <c r="B1068" t="s">
        <v>1042</v>
      </c>
    </row>
    <row r="1069" spans="1:2" x14ac:dyDescent="0.3">
      <c r="A1069" t="s">
        <v>2</v>
      </c>
      <c r="B1069" t="s">
        <v>1043</v>
      </c>
    </row>
    <row r="1070" spans="1:2" x14ac:dyDescent="0.3">
      <c r="A1070" t="s">
        <v>2</v>
      </c>
      <c r="B1070" t="s">
        <v>1044</v>
      </c>
    </row>
    <row r="1071" spans="1:2" x14ac:dyDescent="0.3">
      <c r="A1071" t="s">
        <v>5</v>
      </c>
      <c r="B1071" t="s">
        <v>1045</v>
      </c>
    </row>
    <row r="1072" spans="1:2" x14ac:dyDescent="0.3">
      <c r="A1072" t="s">
        <v>2</v>
      </c>
      <c r="B1072" t="s">
        <v>1046</v>
      </c>
    </row>
    <row r="1073" spans="1:2" x14ac:dyDescent="0.3">
      <c r="A1073" t="s">
        <v>2</v>
      </c>
      <c r="B1073" t="s">
        <v>1047</v>
      </c>
    </row>
    <row r="1074" spans="1:2" x14ac:dyDescent="0.3">
      <c r="A1074" t="s">
        <v>5</v>
      </c>
      <c r="B1074" t="s">
        <v>1048</v>
      </c>
    </row>
    <row r="1075" spans="1:2" x14ac:dyDescent="0.3">
      <c r="A1075" t="s">
        <v>5</v>
      </c>
      <c r="B1075" t="s">
        <v>1049</v>
      </c>
    </row>
    <row r="1076" spans="1:2" x14ac:dyDescent="0.3">
      <c r="A1076" t="s">
        <v>2</v>
      </c>
      <c r="B1076" t="s">
        <v>1050</v>
      </c>
    </row>
    <row r="1077" spans="1:2" x14ac:dyDescent="0.3">
      <c r="A1077" t="s">
        <v>2</v>
      </c>
      <c r="B1077" t="s">
        <v>1051</v>
      </c>
    </row>
    <row r="1078" spans="1:2" x14ac:dyDescent="0.3">
      <c r="A1078" t="s">
        <v>2</v>
      </c>
      <c r="B1078" t="s">
        <v>1052</v>
      </c>
    </row>
    <row r="1079" spans="1:2" x14ac:dyDescent="0.3">
      <c r="A1079" t="s">
        <v>2</v>
      </c>
      <c r="B1079" t="s">
        <v>1053</v>
      </c>
    </row>
    <row r="1080" spans="1:2" x14ac:dyDescent="0.3">
      <c r="A1080" t="s">
        <v>2</v>
      </c>
      <c r="B1080" t="s">
        <v>1054</v>
      </c>
    </row>
    <row r="1081" spans="1:2" x14ac:dyDescent="0.3">
      <c r="A1081" t="s">
        <v>2</v>
      </c>
      <c r="B1081" t="s">
        <v>1055</v>
      </c>
    </row>
    <row r="1082" spans="1:2" x14ac:dyDescent="0.3">
      <c r="A1082" t="s">
        <v>2</v>
      </c>
      <c r="B1082" t="s">
        <v>1056</v>
      </c>
    </row>
    <row r="1083" spans="1:2" x14ac:dyDescent="0.3">
      <c r="A1083" t="s">
        <v>2</v>
      </c>
      <c r="B1083" t="s">
        <v>1057</v>
      </c>
    </row>
    <row r="1084" spans="1:2" x14ac:dyDescent="0.3">
      <c r="A1084" t="s">
        <v>2</v>
      </c>
      <c r="B1084" t="s">
        <v>1058</v>
      </c>
    </row>
    <row r="1085" spans="1:2" x14ac:dyDescent="0.3">
      <c r="A1085" t="s">
        <v>2</v>
      </c>
      <c r="B1085" t="s">
        <v>1059</v>
      </c>
    </row>
    <row r="1086" spans="1:2" x14ac:dyDescent="0.3">
      <c r="A1086" t="s">
        <v>2</v>
      </c>
      <c r="B1086" t="s">
        <v>1060</v>
      </c>
    </row>
    <row r="1087" spans="1:2" x14ac:dyDescent="0.3">
      <c r="A1087" t="s">
        <v>2</v>
      </c>
      <c r="B1087" t="s">
        <v>1061</v>
      </c>
    </row>
    <row r="1088" spans="1:2" x14ac:dyDescent="0.3">
      <c r="A1088" t="s">
        <v>2</v>
      </c>
      <c r="B1088" t="s">
        <v>1062</v>
      </c>
    </row>
    <row r="1089" spans="1:2" x14ac:dyDescent="0.3">
      <c r="A1089" t="s">
        <v>2</v>
      </c>
      <c r="B1089" t="s">
        <v>1063</v>
      </c>
    </row>
    <row r="1090" spans="1:2" x14ac:dyDescent="0.3">
      <c r="A1090" t="s">
        <v>2</v>
      </c>
      <c r="B1090" t="s">
        <v>1064</v>
      </c>
    </row>
    <row r="1091" spans="1:2" x14ac:dyDescent="0.3">
      <c r="A1091" t="s">
        <v>5</v>
      </c>
      <c r="B1091" t="s">
        <v>1065</v>
      </c>
    </row>
    <row r="1092" spans="1:2" x14ac:dyDescent="0.3">
      <c r="A1092" t="s">
        <v>2</v>
      </c>
      <c r="B1092" t="s">
        <v>1066</v>
      </c>
    </row>
    <row r="1093" spans="1:2" x14ac:dyDescent="0.3">
      <c r="A1093" t="s">
        <v>5</v>
      </c>
      <c r="B1093" t="s">
        <v>1067</v>
      </c>
    </row>
    <row r="1094" spans="1:2" x14ac:dyDescent="0.3">
      <c r="A1094" t="s">
        <v>2</v>
      </c>
      <c r="B1094" t="s">
        <v>1068</v>
      </c>
    </row>
    <row r="1095" spans="1:2" x14ac:dyDescent="0.3">
      <c r="A1095" t="s">
        <v>2</v>
      </c>
      <c r="B1095" t="s">
        <v>1069</v>
      </c>
    </row>
    <row r="1096" spans="1:2" x14ac:dyDescent="0.3">
      <c r="A1096" t="s">
        <v>2</v>
      </c>
      <c r="B1096" t="s">
        <v>1070</v>
      </c>
    </row>
    <row r="1097" spans="1:2" x14ac:dyDescent="0.3">
      <c r="A1097" t="s">
        <v>2</v>
      </c>
      <c r="B1097" t="s">
        <v>1071</v>
      </c>
    </row>
    <row r="1098" spans="1:2" x14ac:dyDescent="0.3">
      <c r="A1098" t="s">
        <v>2</v>
      </c>
      <c r="B1098" t="s">
        <v>1072</v>
      </c>
    </row>
    <row r="1099" spans="1:2" x14ac:dyDescent="0.3">
      <c r="A1099" t="s">
        <v>5</v>
      </c>
      <c r="B1099" t="s">
        <v>1073</v>
      </c>
    </row>
    <row r="1100" spans="1:2" x14ac:dyDescent="0.3">
      <c r="A1100" t="s">
        <v>2</v>
      </c>
      <c r="B1100" t="s">
        <v>1074</v>
      </c>
    </row>
    <row r="1101" spans="1:2" x14ac:dyDescent="0.3">
      <c r="A1101" t="s">
        <v>2</v>
      </c>
      <c r="B1101" t="s">
        <v>1075</v>
      </c>
    </row>
    <row r="1102" spans="1:2" x14ac:dyDescent="0.3">
      <c r="A1102" t="s">
        <v>2</v>
      </c>
      <c r="B1102" t="s">
        <v>1076</v>
      </c>
    </row>
    <row r="1103" spans="1:2" x14ac:dyDescent="0.3">
      <c r="A1103" t="s">
        <v>2</v>
      </c>
      <c r="B1103" t="s">
        <v>1077</v>
      </c>
    </row>
    <row r="1104" spans="1:2" x14ac:dyDescent="0.3">
      <c r="A1104" t="s">
        <v>2</v>
      </c>
      <c r="B1104" t="s">
        <v>1078</v>
      </c>
    </row>
    <row r="1105" spans="1:2" x14ac:dyDescent="0.3">
      <c r="A1105" t="s">
        <v>2</v>
      </c>
      <c r="B1105" t="s">
        <v>1079</v>
      </c>
    </row>
    <row r="1106" spans="1:2" x14ac:dyDescent="0.3">
      <c r="A1106" t="s">
        <v>2</v>
      </c>
      <c r="B1106" t="s">
        <v>1080</v>
      </c>
    </row>
    <row r="1107" spans="1:2" x14ac:dyDescent="0.3">
      <c r="A1107" t="s">
        <v>5</v>
      </c>
      <c r="B1107" t="s">
        <v>1081</v>
      </c>
    </row>
    <row r="1108" spans="1:2" x14ac:dyDescent="0.3">
      <c r="A1108" t="s">
        <v>2</v>
      </c>
      <c r="B1108" t="s">
        <v>1082</v>
      </c>
    </row>
    <row r="1109" spans="1:2" x14ac:dyDescent="0.3">
      <c r="A1109" t="s">
        <v>2</v>
      </c>
      <c r="B1109" t="s">
        <v>1083</v>
      </c>
    </row>
    <row r="1110" spans="1:2" x14ac:dyDescent="0.3">
      <c r="A1110" t="s">
        <v>2</v>
      </c>
      <c r="B1110" t="s">
        <v>1084</v>
      </c>
    </row>
    <row r="1111" spans="1:2" x14ac:dyDescent="0.3">
      <c r="A1111" t="s">
        <v>2</v>
      </c>
      <c r="B1111" t="s">
        <v>1085</v>
      </c>
    </row>
    <row r="1112" spans="1:2" x14ac:dyDescent="0.3">
      <c r="A1112" t="s">
        <v>2</v>
      </c>
      <c r="B1112" t="s">
        <v>1086</v>
      </c>
    </row>
    <row r="1113" spans="1:2" x14ac:dyDescent="0.3">
      <c r="A1113" t="s">
        <v>2</v>
      </c>
      <c r="B1113" t="s">
        <v>1087</v>
      </c>
    </row>
    <row r="1114" spans="1:2" x14ac:dyDescent="0.3">
      <c r="A1114" t="s">
        <v>2</v>
      </c>
      <c r="B1114" t="s">
        <v>1088</v>
      </c>
    </row>
    <row r="1115" spans="1:2" x14ac:dyDescent="0.3">
      <c r="A1115" t="s">
        <v>2</v>
      </c>
      <c r="B1115" t="s">
        <v>1089</v>
      </c>
    </row>
    <row r="1116" spans="1:2" x14ac:dyDescent="0.3">
      <c r="A1116" t="s">
        <v>2</v>
      </c>
      <c r="B1116" t="s">
        <v>1090</v>
      </c>
    </row>
    <row r="1117" spans="1:2" x14ac:dyDescent="0.3">
      <c r="A1117" t="s">
        <v>2</v>
      </c>
      <c r="B1117" t="s">
        <v>1091</v>
      </c>
    </row>
    <row r="1118" spans="1:2" x14ac:dyDescent="0.3">
      <c r="A1118" t="s">
        <v>2</v>
      </c>
      <c r="B1118" t="s">
        <v>1092</v>
      </c>
    </row>
    <row r="1119" spans="1:2" x14ac:dyDescent="0.3">
      <c r="A1119" t="s">
        <v>2</v>
      </c>
      <c r="B1119" t="s">
        <v>1093</v>
      </c>
    </row>
    <row r="1120" spans="1:2" x14ac:dyDescent="0.3">
      <c r="A1120" t="s">
        <v>5</v>
      </c>
      <c r="B1120" t="s">
        <v>1094</v>
      </c>
    </row>
    <row r="1121" spans="1:2" x14ac:dyDescent="0.3">
      <c r="A1121" t="s">
        <v>2</v>
      </c>
      <c r="B1121" t="s">
        <v>1095</v>
      </c>
    </row>
    <row r="1122" spans="1:2" x14ac:dyDescent="0.3">
      <c r="A1122" t="s">
        <v>5</v>
      </c>
      <c r="B1122" t="s">
        <v>1096</v>
      </c>
    </row>
    <row r="1123" spans="1:2" x14ac:dyDescent="0.3">
      <c r="A1123" t="s">
        <v>2</v>
      </c>
      <c r="B1123" t="s">
        <v>1097</v>
      </c>
    </row>
    <row r="1124" spans="1:2" x14ac:dyDescent="0.3">
      <c r="A1124" t="s">
        <v>5</v>
      </c>
      <c r="B1124" t="s">
        <v>1098</v>
      </c>
    </row>
    <row r="1125" spans="1:2" x14ac:dyDescent="0.3">
      <c r="A1125" t="s">
        <v>2</v>
      </c>
      <c r="B1125" t="s">
        <v>1099</v>
      </c>
    </row>
    <row r="1126" spans="1:2" x14ac:dyDescent="0.3">
      <c r="A1126" t="s">
        <v>2</v>
      </c>
      <c r="B1126" t="s">
        <v>1100</v>
      </c>
    </row>
    <row r="1127" spans="1:2" x14ac:dyDescent="0.3">
      <c r="A1127" t="s">
        <v>2</v>
      </c>
      <c r="B1127" t="s">
        <v>1101</v>
      </c>
    </row>
    <row r="1128" spans="1:2" x14ac:dyDescent="0.3">
      <c r="A1128" t="s">
        <v>5</v>
      </c>
      <c r="B1128" t="s">
        <v>1102</v>
      </c>
    </row>
    <row r="1129" spans="1:2" x14ac:dyDescent="0.3">
      <c r="A1129" t="s">
        <v>2</v>
      </c>
      <c r="B1129" t="s">
        <v>1103</v>
      </c>
    </row>
    <row r="1130" spans="1:2" x14ac:dyDescent="0.3">
      <c r="A1130" t="s">
        <v>2</v>
      </c>
      <c r="B1130" t="s">
        <v>1104</v>
      </c>
    </row>
    <row r="1131" spans="1:2" x14ac:dyDescent="0.3">
      <c r="A1131" t="s">
        <v>5</v>
      </c>
      <c r="B1131" t="s">
        <v>1105</v>
      </c>
    </row>
    <row r="1132" spans="1:2" x14ac:dyDescent="0.3">
      <c r="A1132" t="s">
        <v>2</v>
      </c>
      <c r="B1132" t="s">
        <v>1106</v>
      </c>
    </row>
    <row r="1133" spans="1:2" x14ac:dyDescent="0.3">
      <c r="A1133" t="s">
        <v>2</v>
      </c>
      <c r="B1133" t="s">
        <v>1107</v>
      </c>
    </row>
    <row r="1134" spans="1:2" x14ac:dyDescent="0.3">
      <c r="A1134" t="s">
        <v>2</v>
      </c>
      <c r="B1134" t="s">
        <v>84</v>
      </c>
    </row>
    <row r="1135" spans="1:2" x14ac:dyDescent="0.3">
      <c r="A1135" t="s">
        <v>2</v>
      </c>
      <c r="B1135" t="s">
        <v>1100</v>
      </c>
    </row>
    <row r="1136" spans="1:2" x14ac:dyDescent="0.3">
      <c r="A1136" t="s">
        <v>2</v>
      </c>
      <c r="B1136" t="s">
        <v>119</v>
      </c>
    </row>
    <row r="1137" spans="1:2" x14ac:dyDescent="0.3">
      <c r="A1137" t="s">
        <v>2</v>
      </c>
      <c r="B1137" t="s">
        <v>1108</v>
      </c>
    </row>
    <row r="1138" spans="1:2" x14ac:dyDescent="0.3">
      <c r="A1138" t="s">
        <v>2</v>
      </c>
      <c r="B1138" t="s">
        <v>1109</v>
      </c>
    </row>
    <row r="1139" spans="1:2" x14ac:dyDescent="0.3">
      <c r="A1139" t="s">
        <v>5</v>
      </c>
      <c r="B1139" t="s">
        <v>1110</v>
      </c>
    </row>
    <row r="1140" spans="1:2" x14ac:dyDescent="0.3">
      <c r="A1140" t="s">
        <v>2</v>
      </c>
      <c r="B1140" t="s">
        <v>1111</v>
      </c>
    </row>
    <row r="1141" spans="1:2" x14ac:dyDescent="0.3">
      <c r="A1141" t="s">
        <v>2</v>
      </c>
      <c r="B1141" t="s">
        <v>1112</v>
      </c>
    </row>
    <row r="1142" spans="1:2" x14ac:dyDescent="0.3">
      <c r="A1142" t="s">
        <v>2</v>
      </c>
      <c r="B1142" t="s">
        <v>407</v>
      </c>
    </row>
    <row r="1143" spans="1:2" x14ac:dyDescent="0.3">
      <c r="A1143" t="s">
        <v>2</v>
      </c>
      <c r="B1143" t="s">
        <v>1113</v>
      </c>
    </row>
    <row r="1144" spans="1:2" x14ac:dyDescent="0.3">
      <c r="A1144" t="s">
        <v>5</v>
      </c>
      <c r="B1144" t="s">
        <v>1114</v>
      </c>
    </row>
    <row r="1145" spans="1:2" x14ac:dyDescent="0.3">
      <c r="A1145" t="s">
        <v>2</v>
      </c>
      <c r="B1145" t="s">
        <v>1115</v>
      </c>
    </row>
    <row r="1146" spans="1:2" x14ac:dyDescent="0.3">
      <c r="A1146" t="s">
        <v>2</v>
      </c>
      <c r="B1146" t="s">
        <v>1116</v>
      </c>
    </row>
    <row r="1147" spans="1:2" x14ac:dyDescent="0.3">
      <c r="A1147" t="s">
        <v>2</v>
      </c>
      <c r="B1147" t="s">
        <v>1117</v>
      </c>
    </row>
    <row r="1148" spans="1:2" x14ac:dyDescent="0.3">
      <c r="A1148" t="s">
        <v>5</v>
      </c>
      <c r="B1148" t="s">
        <v>1118</v>
      </c>
    </row>
    <row r="1149" spans="1:2" x14ac:dyDescent="0.3">
      <c r="A1149" t="s">
        <v>2</v>
      </c>
      <c r="B1149" t="s">
        <v>1119</v>
      </c>
    </row>
    <row r="1150" spans="1:2" x14ac:dyDescent="0.3">
      <c r="A1150" t="s">
        <v>2</v>
      </c>
      <c r="B1150" t="s">
        <v>1120</v>
      </c>
    </row>
    <row r="1151" spans="1:2" x14ac:dyDescent="0.3">
      <c r="A1151" t="s">
        <v>2</v>
      </c>
      <c r="B1151" t="s">
        <v>1121</v>
      </c>
    </row>
    <row r="1152" spans="1:2" x14ac:dyDescent="0.3">
      <c r="A1152" t="s">
        <v>2</v>
      </c>
      <c r="B1152" t="s">
        <v>1122</v>
      </c>
    </row>
    <row r="1153" spans="1:2" x14ac:dyDescent="0.3">
      <c r="A1153" t="s">
        <v>2</v>
      </c>
      <c r="B1153" t="s">
        <v>1123</v>
      </c>
    </row>
    <row r="1154" spans="1:2" x14ac:dyDescent="0.3">
      <c r="A1154" t="s">
        <v>2</v>
      </c>
      <c r="B1154" t="s">
        <v>84</v>
      </c>
    </row>
    <row r="1155" spans="1:2" x14ac:dyDescent="0.3">
      <c r="A1155" t="s">
        <v>2</v>
      </c>
      <c r="B1155" t="s">
        <v>1124</v>
      </c>
    </row>
    <row r="1156" spans="1:2" x14ac:dyDescent="0.3">
      <c r="A1156" t="s">
        <v>5</v>
      </c>
      <c r="B1156" t="s">
        <v>1125</v>
      </c>
    </row>
    <row r="1157" spans="1:2" x14ac:dyDescent="0.3">
      <c r="A1157" t="s">
        <v>2</v>
      </c>
      <c r="B1157" t="s">
        <v>1126</v>
      </c>
    </row>
    <row r="1158" spans="1:2" x14ac:dyDescent="0.3">
      <c r="A1158" t="s">
        <v>2</v>
      </c>
      <c r="B1158" t="s">
        <v>1127</v>
      </c>
    </row>
    <row r="1159" spans="1:2" x14ac:dyDescent="0.3">
      <c r="A1159" t="s">
        <v>2</v>
      </c>
      <c r="B1159" t="s">
        <v>1128</v>
      </c>
    </row>
    <row r="1160" spans="1:2" x14ac:dyDescent="0.3">
      <c r="A1160" t="s">
        <v>2</v>
      </c>
      <c r="B1160" t="s">
        <v>1129</v>
      </c>
    </row>
    <row r="1161" spans="1:2" x14ac:dyDescent="0.3">
      <c r="A1161" t="s">
        <v>2</v>
      </c>
      <c r="B1161" t="s">
        <v>1130</v>
      </c>
    </row>
    <row r="1162" spans="1:2" x14ac:dyDescent="0.3">
      <c r="A1162" t="s">
        <v>2</v>
      </c>
      <c r="B1162" t="s">
        <v>1131</v>
      </c>
    </row>
    <row r="1163" spans="1:2" x14ac:dyDescent="0.3">
      <c r="A1163" t="s">
        <v>2</v>
      </c>
      <c r="B1163" t="s">
        <v>1132</v>
      </c>
    </row>
    <row r="1164" spans="1:2" x14ac:dyDescent="0.3">
      <c r="A1164" t="s">
        <v>2</v>
      </c>
      <c r="B1164" t="s">
        <v>1133</v>
      </c>
    </row>
    <row r="1165" spans="1:2" x14ac:dyDescent="0.3">
      <c r="A1165" t="s">
        <v>5</v>
      </c>
      <c r="B1165" t="s">
        <v>6</v>
      </c>
    </row>
    <row r="1166" spans="1:2" x14ac:dyDescent="0.3">
      <c r="A1166" t="s">
        <v>2</v>
      </c>
      <c r="B1166" t="s">
        <v>239</v>
      </c>
    </row>
    <row r="1167" spans="1:2" x14ac:dyDescent="0.3">
      <c r="A1167" t="s">
        <v>2</v>
      </c>
      <c r="B1167" t="s">
        <v>1134</v>
      </c>
    </row>
    <row r="1168" spans="1:2" x14ac:dyDescent="0.3">
      <c r="A1168" t="s">
        <v>2</v>
      </c>
      <c r="B1168" t="s">
        <v>1135</v>
      </c>
    </row>
    <row r="1169" spans="1:2" x14ac:dyDescent="0.3">
      <c r="A1169" t="s">
        <v>2</v>
      </c>
      <c r="B1169" t="s">
        <v>1136</v>
      </c>
    </row>
    <row r="1170" spans="1:2" x14ac:dyDescent="0.3">
      <c r="A1170" t="s">
        <v>2</v>
      </c>
      <c r="B1170" t="s">
        <v>1137</v>
      </c>
    </row>
    <row r="1171" spans="1:2" x14ac:dyDescent="0.3">
      <c r="A1171" t="s">
        <v>2</v>
      </c>
      <c r="B1171" t="s">
        <v>1138</v>
      </c>
    </row>
    <row r="1172" spans="1:2" x14ac:dyDescent="0.3">
      <c r="A1172" t="s">
        <v>2</v>
      </c>
      <c r="B1172" t="s">
        <v>1139</v>
      </c>
    </row>
    <row r="1173" spans="1:2" x14ac:dyDescent="0.3">
      <c r="A1173" t="s">
        <v>2</v>
      </c>
      <c r="B1173" t="s">
        <v>1140</v>
      </c>
    </row>
    <row r="1174" spans="1:2" x14ac:dyDescent="0.3">
      <c r="A1174" t="s">
        <v>5</v>
      </c>
      <c r="B1174" t="s">
        <v>1141</v>
      </c>
    </row>
    <row r="1175" spans="1:2" x14ac:dyDescent="0.3">
      <c r="A1175" t="s">
        <v>2</v>
      </c>
      <c r="B1175" t="s">
        <v>1142</v>
      </c>
    </row>
    <row r="1176" spans="1:2" x14ac:dyDescent="0.3">
      <c r="A1176" t="s">
        <v>2</v>
      </c>
      <c r="B1176" t="s">
        <v>1143</v>
      </c>
    </row>
    <row r="1177" spans="1:2" x14ac:dyDescent="0.3">
      <c r="A1177" t="s">
        <v>2</v>
      </c>
      <c r="B1177" t="s">
        <v>1144</v>
      </c>
    </row>
    <row r="1178" spans="1:2" x14ac:dyDescent="0.3">
      <c r="A1178" t="s">
        <v>2</v>
      </c>
      <c r="B1178" t="s">
        <v>1145</v>
      </c>
    </row>
    <row r="1179" spans="1:2" x14ac:dyDescent="0.3">
      <c r="A1179" t="s">
        <v>2</v>
      </c>
      <c r="B1179" t="s">
        <v>1146</v>
      </c>
    </row>
    <row r="1180" spans="1:2" x14ac:dyDescent="0.3">
      <c r="A1180" t="s">
        <v>2</v>
      </c>
      <c r="B1180" t="s">
        <v>1147</v>
      </c>
    </row>
    <row r="1181" spans="1:2" x14ac:dyDescent="0.3">
      <c r="A1181" t="s">
        <v>2</v>
      </c>
      <c r="B1181" t="s">
        <v>1148</v>
      </c>
    </row>
    <row r="1182" spans="1:2" x14ac:dyDescent="0.3">
      <c r="A1182" t="s">
        <v>2</v>
      </c>
      <c r="B1182" t="s">
        <v>1149</v>
      </c>
    </row>
    <row r="1183" spans="1:2" x14ac:dyDescent="0.3">
      <c r="A1183" t="s">
        <v>2</v>
      </c>
      <c r="B1183" t="s">
        <v>1150</v>
      </c>
    </row>
    <row r="1184" spans="1:2" x14ac:dyDescent="0.3">
      <c r="A1184" t="s">
        <v>2</v>
      </c>
      <c r="B1184" t="s">
        <v>1151</v>
      </c>
    </row>
    <row r="1185" spans="1:2" x14ac:dyDescent="0.3">
      <c r="A1185" t="s">
        <v>2</v>
      </c>
      <c r="B1185" t="s">
        <v>1152</v>
      </c>
    </row>
    <row r="1186" spans="1:2" x14ac:dyDescent="0.3">
      <c r="A1186" t="s">
        <v>2</v>
      </c>
      <c r="B1186" t="s">
        <v>1153</v>
      </c>
    </row>
    <row r="1187" spans="1:2" x14ac:dyDescent="0.3">
      <c r="A1187" t="s">
        <v>2</v>
      </c>
      <c r="B1187" t="s">
        <v>1154</v>
      </c>
    </row>
    <row r="1188" spans="1:2" x14ac:dyDescent="0.3">
      <c r="A1188" t="s">
        <v>2</v>
      </c>
      <c r="B1188" t="s">
        <v>1155</v>
      </c>
    </row>
    <row r="1189" spans="1:2" x14ac:dyDescent="0.3">
      <c r="A1189" t="s">
        <v>2</v>
      </c>
      <c r="B1189" t="s">
        <v>1156</v>
      </c>
    </row>
    <row r="1190" spans="1:2" x14ac:dyDescent="0.3">
      <c r="A1190" t="s">
        <v>2</v>
      </c>
      <c r="B1190" t="s">
        <v>1157</v>
      </c>
    </row>
    <row r="1191" spans="1:2" x14ac:dyDescent="0.3">
      <c r="A1191" t="s">
        <v>2</v>
      </c>
      <c r="B1191" t="s">
        <v>1158</v>
      </c>
    </row>
    <row r="1192" spans="1:2" x14ac:dyDescent="0.3">
      <c r="A1192" t="s">
        <v>2</v>
      </c>
      <c r="B1192" t="s">
        <v>1159</v>
      </c>
    </row>
    <row r="1193" spans="1:2" x14ac:dyDescent="0.3">
      <c r="A1193" t="s">
        <v>2</v>
      </c>
      <c r="B1193" t="s">
        <v>1160</v>
      </c>
    </row>
    <row r="1194" spans="1:2" x14ac:dyDescent="0.3">
      <c r="A1194" t="s">
        <v>2</v>
      </c>
      <c r="B1194" t="s">
        <v>1161</v>
      </c>
    </row>
    <row r="1195" spans="1:2" x14ac:dyDescent="0.3">
      <c r="A1195" t="s">
        <v>2</v>
      </c>
      <c r="B1195" t="s">
        <v>1162</v>
      </c>
    </row>
    <row r="1196" spans="1:2" x14ac:dyDescent="0.3">
      <c r="A1196" t="s">
        <v>5</v>
      </c>
      <c r="B1196" t="s">
        <v>1163</v>
      </c>
    </row>
    <row r="1197" spans="1:2" x14ac:dyDescent="0.3">
      <c r="A1197" t="s">
        <v>2</v>
      </c>
      <c r="B1197" t="s">
        <v>1164</v>
      </c>
    </row>
    <row r="1198" spans="1:2" x14ac:dyDescent="0.3">
      <c r="A1198" t="s">
        <v>5</v>
      </c>
      <c r="B1198" t="s">
        <v>1165</v>
      </c>
    </row>
    <row r="1199" spans="1:2" x14ac:dyDescent="0.3">
      <c r="A1199" t="s">
        <v>2</v>
      </c>
      <c r="B1199" t="s">
        <v>1166</v>
      </c>
    </row>
    <row r="1200" spans="1:2" x14ac:dyDescent="0.3">
      <c r="A1200" t="s">
        <v>2</v>
      </c>
      <c r="B1200" t="s">
        <v>705</v>
      </c>
    </row>
    <row r="1201" spans="1:2" x14ac:dyDescent="0.3">
      <c r="A1201" t="s">
        <v>2</v>
      </c>
      <c r="B1201" t="s">
        <v>1167</v>
      </c>
    </row>
    <row r="1202" spans="1:2" x14ac:dyDescent="0.3">
      <c r="A1202" t="s">
        <v>2</v>
      </c>
      <c r="B1202" t="s">
        <v>1168</v>
      </c>
    </row>
    <row r="1203" spans="1:2" x14ac:dyDescent="0.3">
      <c r="A1203" t="s">
        <v>2</v>
      </c>
      <c r="B1203" t="s">
        <v>1169</v>
      </c>
    </row>
    <row r="1204" spans="1:2" x14ac:dyDescent="0.3">
      <c r="A1204" t="s">
        <v>2</v>
      </c>
      <c r="B1204" t="s">
        <v>1170</v>
      </c>
    </row>
    <row r="1205" spans="1:2" x14ac:dyDescent="0.3">
      <c r="A1205" t="s">
        <v>2</v>
      </c>
      <c r="B1205" t="s">
        <v>1171</v>
      </c>
    </row>
    <row r="1206" spans="1:2" x14ac:dyDescent="0.3">
      <c r="A1206" t="s">
        <v>2</v>
      </c>
      <c r="B1206" t="s">
        <v>1172</v>
      </c>
    </row>
    <row r="1207" spans="1:2" x14ac:dyDescent="0.3">
      <c r="A1207" t="s">
        <v>5</v>
      </c>
      <c r="B1207" t="s">
        <v>1173</v>
      </c>
    </row>
    <row r="1208" spans="1:2" x14ac:dyDescent="0.3">
      <c r="A1208" t="s">
        <v>2</v>
      </c>
      <c r="B1208" t="s">
        <v>1174</v>
      </c>
    </row>
    <row r="1209" spans="1:2" x14ac:dyDescent="0.3">
      <c r="A1209" t="s">
        <v>5</v>
      </c>
      <c r="B1209" t="s">
        <v>1175</v>
      </c>
    </row>
    <row r="1210" spans="1:2" x14ac:dyDescent="0.3">
      <c r="A1210" t="s">
        <v>2</v>
      </c>
      <c r="B1210" t="s">
        <v>1176</v>
      </c>
    </row>
    <row r="1211" spans="1:2" x14ac:dyDescent="0.3">
      <c r="A1211" t="s">
        <v>2</v>
      </c>
      <c r="B1211" t="s">
        <v>1177</v>
      </c>
    </row>
    <row r="1212" spans="1:2" x14ac:dyDescent="0.3">
      <c r="A1212" t="s">
        <v>2</v>
      </c>
      <c r="B1212" t="s">
        <v>1178</v>
      </c>
    </row>
    <row r="1213" spans="1:2" x14ac:dyDescent="0.3">
      <c r="A1213" t="s">
        <v>2</v>
      </c>
      <c r="B1213" t="s">
        <v>1179</v>
      </c>
    </row>
    <row r="1214" spans="1:2" x14ac:dyDescent="0.3">
      <c r="A1214" t="s">
        <v>2</v>
      </c>
      <c r="B1214" t="s">
        <v>1180</v>
      </c>
    </row>
    <row r="1215" spans="1:2" x14ac:dyDescent="0.3">
      <c r="A1215" t="s">
        <v>2</v>
      </c>
      <c r="B1215" t="s">
        <v>1181</v>
      </c>
    </row>
    <row r="1216" spans="1:2" x14ac:dyDescent="0.3">
      <c r="A1216" t="s">
        <v>2</v>
      </c>
      <c r="B1216" t="s">
        <v>1182</v>
      </c>
    </row>
    <row r="1217" spans="1:2" x14ac:dyDescent="0.3">
      <c r="A1217" t="s">
        <v>2</v>
      </c>
      <c r="B1217" t="s">
        <v>1183</v>
      </c>
    </row>
    <row r="1218" spans="1:2" x14ac:dyDescent="0.3">
      <c r="A1218" t="s">
        <v>2</v>
      </c>
      <c r="B1218" t="s">
        <v>1184</v>
      </c>
    </row>
    <row r="1219" spans="1:2" x14ac:dyDescent="0.3">
      <c r="A1219" t="s">
        <v>5</v>
      </c>
      <c r="B1219" t="s">
        <v>1185</v>
      </c>
    </row>
    <row r="1220" spans="1:2" x14ac:dyDescent="0.3">
      <c r="A1220" t="s">
        <v>2</v>
      </c>
      <c r="B1220" t="s">
        <v>1186</v>
      </c>
    </row>
    <row r="1221" spans="1:2" x14ac:dyDescent="0.3">
      <c r="A1221" t="s">
        <v>2</v>
      </c>
      <c r="B1221" t="s">
        <v>1187</v>
      </c>
    </row>
    <row r="1222" spans="1:2" x14ac:dyDescent="0.3">
      <c r="A1222" t="s">
        <v>2</v>
      </c>
      <c r="B1222" t="s">
        <v>1188</v>
      </c>
    </row>
    <row r="1223" spans="1:2" x14ac:dyDescent="0.3">
      <c r="A1223" t="s">
        <v>5</v>
      </c>
      <c r="B1223" t="s">
        <v>1189</v>
      </c>
    </row>
    <row r="1224" spans="1:2" x14ac:dyDescent="0.3">
      <c r="A1224" t="s">
        <v>2</v>
      </c>
      <c r="B1224" t="s">
        <v>1190</v>
      </c>
    </row>
    <row r="1225" spans="1:2" x14ac:dyDescent="0.3">
      <c r="A1225" t="s">
        <v>2</v>
      </c>
      <c r="B1225" t="s">
        <v>1191</v>
      </c>
    </row>
    <row r="1226" spans="1:2" x14ac:dyDescent="0.3">
      <c r="A1226" t="s">
        <v>2</v>
      </c>
      <c r="B1226" t="s">
        <v>1192</v>
      </c>
    </row>
    <row r="1227" spans="1:2" x14ac:dyDescent="0.3">
      <c r="A1227" t="s">
        <v>5</v>
      </c>
      <c r="B1227" t="s">
        <v>162</v>
      </c>
    </row>
    <row r="1228" spans="1:2" x14ac:dyDescent="0.3">
      <c r="A1228" t="s">
        <v>2</v>
      </c>
      <c r="B1228" t="s">
        <v>1193</v>
      </c>
    </row>
    <row r="1229" spans="1:2" x14ac:dyDescent="0.3">
      <c r="A1229" t="s">
        <v>5</v>
      </c>
      <c r="B1229" t="s">
        <v>1194</v>
      </c>
    </row>
    <row r="1230" spans="1:2" x14ac:dyDescent="0.3">
      <c r="A1230" t="s">
        <v>2</v>
      </c>
      <c r="B1230" t="s">
        <v>1195</v>
      </c>
    </row>
    <row r="1231" spans="1:2" x14ac:dyDescent="0.3">
      <c r="A1231" t="s">
        <v>5</v>
      </c>
      <c r="B1231" t="s">
        <v>1196</v>
      </c>
    </row>
    <row r="1232" spans="1:2" x14ac:dyDescent="0.3">
      <c r="A1232" t="s">
        <v>2</v>
      </c>
      <c r="B1232" t="s">
        <v>1197</v>
      </c>
    </row>
    <row r="1233" spans="1:2" x14ac:dyDescent="0.3">
      <c r="A1233" t="s">
        <v>2</v>
      </c>
      <c r="B1233" t="s">
        <v>1198</v>
      </c>
    </row>
    <row r="1234" spans="1:2" x14ac:dyDescent="0.3">
      <c r="A1234" t="s">
        <v>2</v>
      </c>
      <c r="B1234" t="s">
        <v>1199</v>
      </c>
    </row>
    <row r="1235" spans="1:2" x14ac:dyDescent="0.3">
      <c r="A1235" t="s">
        <v>2</v>
      </c>
      <c r="B1235" t="s">
        <v>1200</v>
      </c>
    </row>
    <row r="1236" spans="1:2" x14ac:dyDescent="0.3">
      <c r="A1236" t="s">
        <v>2</v>
      </c>
      <c r="B1236" t="s">
        <v>1201</v>
      </c>
    </row>
    <row r="1237" spans="1:2" x14ac:dyDescent="0.3">
      <c r="A1237" t="s">
        <v>2</v>
      </c>
      <c r="B1237" t="s">
        <v>1202</v>
      </c>
    </row>
    <row r="1238" spans="1:2" x14ac:dyDescent="0.3">
      <c r="A1238" t="s">
        <v>2</v>
      </c>
      <c r="B1238" t="s">
        <v>505</v>
      </c>
    </row>
    <row r="1239" spans="1:2" x14ac:dyDescent="0.3">
      <c r="A1239" t="s">
        <v>2</v>
      </c>
      <c r="B1239" t="s">
        <v>1203</v>
      </c>
    </row>
    <row r="1240" spans="1:2" x14ac:dyDescent="0.3">
      <c r="A1240" t="s">
        <v>2</v>
      </c>
      <c r="B1240" t="s">
        <v>1204</v>
      </c>
    </row>
    <row r="1241" spans="1:2" x14ac:dyDescent="0.3">
      <c r="A1241" t="s">
        <v>2</v>
      </c>
      <c r="B1241" t="s">
        <v>1205</v>
      </c>
    </row>
    <row r="1242" spans="1:2" x14ac:dyDescent="0.3">
      <c r="A1242" t="s">
        <v>2</v>
      </c>
      <c r="B1242" t="s">
        <v>1206</v>
      </c>
    </row>
    <row r="1243" spans="1:2" x14ac:dyDescent="0.3">
      <c r="A1243" t="s">
        <v>2</v>
      </c>
      <c r="B1243" t="s">
        <v>1207</v>
      </c>
    </row>
    <row r="1244" spans="1:2" x14ac:dyDescent="0.3">
      <c r="A1244" t="s">
        <v>2</v>
      </c>
      <c r="B1244" t="s">
        <v>1208</v>
      </c>
    </row>
    <row r="1245" spans="1:2" x14ac:dyDescent="0.3">
      <c r="A1245" t="s">
        <v>2</v>
      </c>
      <c r="B1245" t="s">
        <v>1209</v>
      </c>
    </row>
    <row r="1246" spans="1:2" x14ac:dyDescent="0.3">
      <c r="A1246" t="s">
        <v>2</v>
      </c>
      <c r="B1246" t="s">
        <v>1210</v>
      </c>
    </row>
    <row r="1247" spans="1:2" x14ac:dyDescent="0.3">
      <c r="A1247" t="s">
        <v>2</v>
      </c>
      <c r="B1247" t="s">
        <v>1211</v>
      </c>
    </row>
    <row r="1248" spans="1:2" x14ac:dyDescent="0.3">
      <c r="A1248" t="s">
        <v>2</v>
      </c>
      <c r="B1248" t="s">
        <v>1212</v>
      </c>
    </row>
    <row r="1249" spans="1:2" x14ac:dyDescent="0.3">
      <c r="A1249" t="s">
        <v>2</v>
      </c>
      <c r="B1249" t="s">
        <v>1213</v>
      </c>
    </row>
    <row r="1250" spans="1:2" x14ac:dyDescent="0.3">
      <c r="A1250" t="s">
        <v>2</v>
      </c>
      <c r="B1250" t="s">
        <v>1214</v>
      </c>
    </row>
    <row r="1251" spans="1:2" x14ac:dyDescent="0.3">
      <c r="A1251" t="s">
        <v>2</v>
      </c>
      <c r="B1251" t="s">
        <v>1215</v>
      </c>
    </row>
    <row r="1252" spans="1:2" x14ac:dyDescent="0.3">
      <c r="A1252" t="s">
        <v>2</v>
      </c>
      <c r="B1252" t="s">
        <v>89</v>
      </c>
    </row>
    <row r="1253" spans="1:2" x14ac:dyDescent="0.3">
      <c r="A1253" t="s">
        <v>2</v>
      </c>
      <c r="B1253" t="s">
        <v>533</v>
      </c>
    </row>
    <row r="1254" spans="1:2" x14ac:dyDescent="0.3">
      <c r="A1254" t="s">
        <v>5</v>
      </c>
      <c r="B1254" t="s">
        <v>1216</v>
      </c>
    </row>
    <row r="1255" spans="1:2" x14ac:dyDescent="0.3">
      <c r="A1255" t="s">
        <v>2</v>
      </c>
      <c r="B1255" t="s">
        <v>1217</v>
      </c>
    </row>
    <row r="1256" spans="1:2" x14ac:dyDescent="0.3">
      <c r="A1256" t="s">
        <v>2</v>
      </c>
      <c r="B1256" t="s">
        <v>1218</v>
      </c>
    </row>
    <row r="1257" spans="1:2" x14ac:dyDescent="0.3">
      <c r="A1257" t="s">
        <v>2</v>
      </c>
      <c r="B1257" t="s">
        <v>1219</v>
      </c>
    </row>
    <row r="1258" spans="1:2" x14ac:dyDescent="0.3">
      <c r="A1258" t="s">
        <v>2</v>
      </c>
      <c r="B1258" t="s">
        <v>1220</v>
      </c>
    </row>
    <row r="1259" spans="1:2" x14ac:dyDescent="0.3">
      <c r="A1259" t="s">
        <v>2</v>
      </c>
      <c r="B1259" t="s">
        <v>1221</v>
      </c>
    </row>
    <row r="1260" spans="1:2" x14ac:dyDescent="0.3">
      <c r="A1260" t="s">
        <v>2</v>
      </c>
      <c r="B1260" t="s">
        <v>1222</v>
      </c>
    </row>
    <row r="1261" spans="1:2" x14ac:dyDescent="0.3">
      <c r="A1261" t="s">
        <v>2</v>
      </c>
      <c r="B1261" t="s">
        <v>1223</v>
      </c>
    </row>
    <row r="1262" spans="1:2" x14ac:dyDescent="0.3">
      <c r="A1262" t="s">
        <v>2</v>
      </c>
      <c r="B1262" t="s">
        <v>1224</v>
      </c>
    </row>
    <row r="1263" spans="1:2" x14ac:dyDescent="0.3">
      <c r="A1263" t="s">
        <v>2</v>
      </c>
      <c r="B1263" t="s">
        <v>1225</v>
      </c>
    </row>
    <row r="1264" spans="1:2" x14ac:dyDescent="0.3">
      <c r="A1264" t="s">
        <v>2</v>
      </c>
      <c r="B1264" t="s">
        <v>1226</v>
      </c>
    </row>
    <row r="1265" spans="1:2" x14ac:dyDescent="0.3">
      <c r="A1265" t="s">
        <v>5</v>
      </c>
      <c r="B1265" t="s">
        <v>1227</v>
      </c>
    </row>
    <row r="1266" spans="1:2" x14ac:dyDescent="0.3">
      <c r="A1266" t="s">
        <v>2</v>
      </c>
      <c r="B1266" t="s">
        <v>1228</v>
      </c>
    </row>
    <row r="1267" spans="1:2" x14ac:dyDescent="0.3">
      <c r="A1267" t="s">
        <v>2</v>
      </c>
      <c r="B1267" t="s">
        <v>1229</v>
      </c>
    </row>
    <row r="1268" spans="1:2" x14ac:dyDescent="0.3">
      <c r="A1268" t="s">
        <v>2</v>
      </c>
      <c r="B1268" t="s">
        <v>1230</v>
      </c>
    </row>
    <row r="1269" spans="1:2" x14ac:dyDescent="0.3">
      <c r="A1269" t="s">
        <v>2</v>
      </c>
      <c r="B1269" t="s">
        <v>1231</v>
      </c>
    </row>
    <row r="1270" spans="1:2" x14ac:dyDescent="0.3">
      <c r="A1270" t="s">
        <v>2</v>
      </c>
      <c r="B1270" t="s">
        <v>1232</v>
      </c>
    </row>
    <row r="1271" spans="1:2" x14ac:dyDescent="0.3">
      <c r="A1271" t="s">
        <v>5</v>
      </c>
      <c r="B1271" t="s">
        <v>1233</v>
      </c>
    </row>
    <row r="1272" spans="1:2" x14ac:dyDescent="0.3">
      <c r="A1272" t="s">
        <v>2</v>
      </c>
      <c r="B1272" t="s">
        <v>1234</v>
      </c>
    </row>
    <row r="1273" spans="1:2" x14ac:dyDescent="0.3">
      <c r="A1273" t="s">
        <v>2</v>
      </c>
      <c r="B1273" t="s">
        <v>1235</v>
      </c>
    </row>
    <row r="1274" spans="1:2" x14ac:dyDescent="0.3">
      <c r="A1274" t="s">
        <v>2</v>
      </c>
      <c r="B1274" t="s">
        <v>1236</v>
      </c>
    </row>
    <row r="1275" spans="1:2" x14ac:dyDescent="0.3">
      <c r="A1275" t="s">
        <v>2</v>
      </c>
      <c r="B1275" t="s">
        <v>287</v>
      </c>
    </row>
    <row r="1276" spans="1:2" x14ac:dyDescent="0.3">
      <c r="A1276" t="s">
        <v>5</v>
      </c>
      <c r="B1276" t="s">
        <v>1237</v>
      </c>
    </row>
    <row r="1277" spans="1:2" x14ac:dyDescent="0.3">
      <c r="A1277" t="s">
        <v>2</v>
      </c>
      <c r="B1277" t="s">
        <v>1238</v>
      </c>
    </row>
    <row r="1278" spans="1:2" x14ac:dyDescent="0.3">
      <c r="A1278" t="s">
        <v>2</v>
      </c>
      <c r="B1278" t="s">
        <v>1239</v>
      </c>
    </row>
    <row r="1279" spans="1:2" x14ac:dyDescent="0.3">
      <c r="A1279" t="s">
        <v>2</v>
      </c>
      <c r="B1279" t="s">
        <v>1240</v>
      </c>
    </row>
    <row r="1280" spans="1:2" x14ac:dyDescent="0.3">
      <c r="A1280" t="s">
        <v>2</v>
      </c>
      <c r="B1280" t="s">
        <v>1241</v>
      </c>
    </row>
    <row r="1281" spans="1:2" x14ac:dyDescent="0.3">
      <c r="A1281" t="s">
        <v>2</v>
      </c>
      <c r="B1281" t="s">
        <v>1242</v>
      </c>
    </row>
    <row r="1282" spans="1:2" x14ac:dyDescent="0.3">
      <c r="A1282" t="s">
        <v>2</v>
      </c>
      <c r="B1282" t="s">
        <v>1243</v>
      </c>
    </row>
    <row r="1283" spans="1:2" x14ac:dyDescent="0.3">
      <c r="A1283" t="s">
        <v>2</v>
      </c>
      <c r="B1283" t="s">
        <v>1244</v>
      </c>
    </row>
    <row r="1284" spans="1:2" x14ac:dyDescent="0.3">
      <c r="A1284" t="s">
        <v>2</v>
      </c>
      <c r="B1284" t="s">
        <v>1245</v>
      </c>
    </row>
    <row r="1285" spans="1:2" x14ac:dyDescent="0.3">
      <c r="A1285" t="s">
        <v>2</v>
      </c>
      <c r="B1285" t="s">
        <v>1246</v>
      </c>
    </row>
    <row r="1286" spans="1:2" x14ac:dyDescent="0.3">
      <c r="A1286" t="s">
        <v>2</v>
      </c>
      <c r="B1286" t="s">
        <v>1247</v>
      </c>
    </row>
    <row r="1287" spans="1:2" x14ac:dyDescent="0.3">
      <c r="A1287" t="s">
        <v>2</v>
      </c>
      <c r="B1287" t="s">
        <v>1248</v>
      </c>
    </row>
    <row r="1288" spans="1:2" x14ac:dyDescent="0.3">
      <c r="A1288" t="s">
        <v>2</v>
      </c>
      <c r="B1288" t="s">
        <v>1249</v>
      </c>
    </row>
    <row r="1289" spans="1:2" x14ac:dyDescent="0.3">
      <c r="A1289" t="s">
        <v>2</v>
      </c>
      <c r="B1289" t="s">
        <v>1250</v>
      </c>
    </row>
    <row r="1290" spans="1:2" x14ac:dyDescent="0.3">
      <c r="A1290" t="s">
        <v>2</v>
      </c>
      <c r="B1290" t="s">
        <v>1251</v>
      </c>
    </row>
    <row r="1291" spans="1:2" x14ac:dyDescent="0.3">
      <c r="A1291" t="s">
        <v>2</v>
      </c>
      <c r="B1291" t="s">
        <v>1252</v>
      </c>
    </row>
    <row r="1292" spans="1:2" x14ac:dyDescent="0.3">
      <c r="A1292" t="s">
        <v>2</v>
      </c>
      <c r="B1292" t="s">
        <v>1253</v>
      </c>
    </row>
    <row r="1293" spans="1:2" x14ac:dyDescent="0.3">
      <c r="A1293" t="s">
        <v>2</v>
      </c>
      <c r="B1293" t="s">
        <v>1254</v>
      </c>
    </row>
    <row r="1294" spans="1:2" x14ac:dyDescent="0.3">
      <c r="A1294" t="s">
        <v>2</v>
      </c>
      <c r="B1294" t="s">
        <v>1255</v>
      </c>
    </row>
    <row r="1295" spans="1:2" x14ac:dyDescent="0.3">
      <c r="A1295" t="s">
        <v>2</v>
      </c>
      <c r="B1295" t="s">
        <v>1256</v>
      </c>
    </row>
    <row r="1296" spans="1:2" x14ac:dyDescent="0.3">
      <c r="A1296" t="s">
        <v>2</v>
      </c>
      <c r="B1296" t="s">
        <v>1257</v>
      </c>
    </row>
    <row r="1297" spans="1:2" x14ac:dyDescent="0.3">
      <c r="A1297" t="s">
        <v>2</v>
      </c>
      <c r="B1297" t="s">
        <v>1258</v>
      </c>
    </row>
    <row r="1298" spans="1:2" x14ac:dyDescent="0.3">
      <c r="A1298" t="s">
        <v>2</v>
      </c>
      <c r="B1298" t="s">
        <v>1259</v>
      </c>
    </row>
    <row r="1299" spans="1:2" x14ac:dyDescent="0.3">
      <c r="A1299" t="s">
        <v>2</v>
      </c>
      <c r="B1299" t="s">
        <v>1260</v>
      </c>
    </row>
    <row r="1300" spans="1:2" x14ac:dyDescent="0.3">
      <c r="A1300" t="s">
        <v>2</v>
      </c>
      <c r="B1300" t="s">
        <v>1261</v>
      </c>
    </row>
    <row r="1301" spans="1:2" x14ac:dyDescent="0.3">
      <c r="A1301" t="s">
        <v>2</v>
      </c>
      <c r="B1301" t="s">
        <v>1262</v>
      </c>
    </row>
    <row r="1302" spans="1:2" x14ac:dyDescent="0.3">
      <c r="A1302" t="s">
        <v>2</v>
      </c>
      <c r="B1302" t="s">
        <v>1263</v>
      </c>
    </row>
    <row r="1303" spans="1:2" x14ac:dyDescent="0.3">
      <c r="A1303" t="s">
        <v>2</v>
      </c>
      <c r="B1303" t="s">
        <v>1264</v>
      </c>
    </row>
    <row r="1304" spans="1:2" x14ac:dyDescent="0.3">
      <c r="A1304" t="s">
        <v>2</v>
      </c>
      <c r="B1304" t="s">
        <v>1265</v>
      </c>
    </row>
    <row r="1305" spans="1:2" x14ac:dyDescent="0.3">
      <c r="A1305" t="s">
        <v>2</v>
      </c>
      <c r="B1305" t="s">
        <v>1266</v>
      </c>
    </row>
    <row r="1306" spans="1:2" x14ac:dyDescent="0.3">
      <c r="A1306" t="s">
        <v>2</v>
      </c>
      <c r="B1306" t="s">
        <v>299</v>
      </c>
    </row>
    <row r="1307" spans="1:2" x14ac:dyDescent="0.3">
      <c r="A1307" t="s">
        <v>2</v>
      </c>
      <c r="B1307" t="s">
        <v>1267</v>
      </c>
    </row>
    <row r="1308" spans="1:2" x14ac:dyDescent="0.3">
      <c r="A1308" t="s">
        <v>2</v>
      </c>
      <c r="B1308" t="s">
        <v>1268</v>
      </c>
    </row>
    <row r="1309" spans="1:2" x14ac:dyDescent="0.3">
      <c r="A1309" t="s">
        <v>5</v>
      </c>
      <c r="B1309" t="s">
        <v>1269</v>
      </c>
    </row>
    <row r="1310" spans="1:2" x14ac:dyDescent="0.3">
      <c r="A1310" t="s">
        <v>5</v>
      </c>
      <c r="B1310" t="s">
        <v>1270</v>
      </c>
    </row>
    <row r="1311" spans="1:2" x14ac:dyDescent="0.3">
      <c r="A1311" t="s">
        <v>2</v>
      </c>
      <c r="B1311" t="s">
        <v>1271</v>
      </c>
    </row>
    <row r="1312" spans="1:2" x14ac:dyDescent="0.3">
      <c r="A1312" t="s">
        <v>2</v>
      </c>
      <c r="B1312" t="s">
        <v>1272</v>
      </c>
    </row>
    <row r="1313" spans="1:2" x14ac:dyDescent="0.3">
      <c r="A1313" t="s">
        <v>2</v>
      </c>
      <c r="B1313" t="s">
        <v>1273</v>
      </c>
    </row>
    <row r="1314" spans="1:2" x14ac:dyDescent="0.3">
      <c r="A1314" t="s">
        <v>2</v>
      </c>
      <c r="B1314" t="s">
        <v>1274</v>
      </c>
    </row>
    <row r="1315" spans="1:2" x14ac:dyDescent="0.3">
      <c r="A1315" t="s">
        <v>2</v>
      </c>
      <c r="B1315" t="s">
        <v>1275</v>
      </c>
    </row>
    <row r="1316" spans="1:2" x14ac:dyDescent="0.3">
      <c r="A1316" t="s">
        <v>2</v>
      </c>
      <c r="B1316" t="s">
        <v>1276</v>
      </c>
    </row>
    <row r="1317" spans="1:2" x14ac:dyDescent="0.3">
      <c r="A1317" t="s">
        <v>2</v>
      </c>
      <c r="B1317" t="s">
        <v>1277</v>
      </c>
    </row>
    <row r="1318" spans="1:2" x14ac:dyDescent="0.3">
      <c r="A1318" t="s">
        <v>2</v>
      </c>
      <c r="B1318" t="s">
        <v>1278</v>
      </c>
    </row>
    <row r="1319" spans="1:2" x14ac:dyDescent="0.3">
      <c r="A1319" t="s">
        <v>2</v>
      </c>
      <c r="B1319" t="s">
        <v>1279</v>
      </c>
    </row>
    <row r="1320" spans="1:2" x14ac:dyDescent="0.3">
      <c r="A1320" t="s">
        <v>5</v>
      </c>
      <c r="B1320" t="s">
        <v>1280</v>
      </c>
    </row>
    <row r="1321" spans="1:2" x14ac:dyDescent="0.3">
      <c r="A1321" t="s">
        <v>2</v>
      </c>
      <c r="B1321" t="s">
        <v>287</v>
      </c>
    </row>
    <row r="1322" spans="1:2" x14ac:dyDescent="0.3">
      <c r="A1322" t="s">
        <v>2</v>
      </c>
      <c r="B1322" t="s">
        <v>1281</v>
      </c>
    </row>
    <row r="1323" spans="1:2" x14ac:dyDescent="0.3">
      <c r="A1323" t="s">
        <v>2</v>
      </c>
      <c r="B1323" t="s">
        <v>1282</v>
      </c>
    </row>
    <row r="1324" spans="1:2" x14ac:dyDescent="0.3">
      <c r="A1324" t="s">
        <v>2</v>
      </c>
      <c r="B1324" t="s">
        <v>1283</v>
      </c>
    </row>
    <row r="1325" spans="1:2" x14ac:dyDescent="0.3">
      <c r="A1325" t="s">
        <v>2</v>
      </c>
      <c r="B1325" t="s">
        <v>1284</v>
      </c>
    </row>
    <row r="1326" spans="1:2" x14ac:dyDescent="0.3">
      <c r="A1326" t="s">
        <v>2</v>
      </c>
      <c r="B1326" t="s">
        <v>1285</v>
      </c>
    </row>
    <row r="1327" spans="1:2" x14ac:dyDescent="0.3">
      <c r="A1327" t="s">
        <v>2</v>
      </c>
      <c r="B1327" t="s">
        <v>1286</v>
      </c>
    </row>
    <row r="1328" spans="1:2" x14ac:dyDescent="0.3">
      <c r="A1328" t="s">
        <v>2</v>
      </c>
      <c r="B1328" t="s">
        <v>1287</v>
      </c>
    </row>
    <row r="1329" spans="1:2" x14ac:dyDescent="0.3">
      <c r="A1329" t="s">
        <v>2</v>
      </c>
      <c r="B1329" t="s">
        <v>1288</v>
      </c>
    </row>
    <row r="1330" spans="1:2" x14ac:dyDescent="0.3">
      <c r="A1330" t="s">
        <v>5</v>
      </c>
      <c r="B1330" t="s">
        <v>1289</v>
      </c>
    </row>
    <row r="1331" spans="1:2" x14ac:dyDescent="0.3">
      <c r="A1331" t="s">
        <v>2</v>
      </c>
      <c r="B1331" t="s">
        <v>1290</v>
      </c>
    </row>
    <row r="1332" spans="1:2" x14ac:dyDescent="0.3">
      <c r="A1332" t="s">
        <v>2</v>
      </c>
      <c r="B1332" t="s">
        <v>1291</v>
      </c>
    </row>
    <row r="1333" spans="1:2" x14ac:dyDescent="0.3">
      <c r="A1333" t="s">
        <v>2</v>
      </c>
      <c r="B1333" t="s">
        <v>1292</v>
      </c>
    </row>
    <row r="1334" spans="1:2" x14ac:dyDescent="0.3">
      <c r="A1334" t="s">
        <v>2</v>
      </c>
      <c r="B1334" t="s">
        <v>1293</v>
      </c>
    </row>
    <row r="1335" spans="1:2" x14ac:dyDescent="0.3">
      <c r="A1335" t="s">
        <v>2</v>
      </c>
      <c r="B1335" t="s">
        <v>1294</v>
      </c>
    </row>
    <row r="1336" spans="1:2" x14ac:dyDescent="0.3">
      <c r="A1336" t="s">
        <v>2</v>
      </c>
      <c r="B1336" t="s">
        <v>1295</v>
      </c>
    </row>
    <row r="1337" spans="1:2" x14ac:dyDescent="0.3">
      <c r="A1337" t="s">
        <v>2</v>
      </c>
      <c r="B1337" t="s">
        <v>1296</v>
      </c>
    </row>
    <row r="1338" spans="1:2" x14ac:dyDescent="0.3">
      <c r="A1338" t="s">
        <v>2</v>
      </c>
      <c r="B1338" t="s">
        <v>1297</v>
      </c>
    </row>
    <row r="1339" spans="1:2" x14ac:dyDescent="0.3">
      <c r="A1339" t="s">
        <v>2</v>
      </c>
      <c r="B1339" t="s">
        <v>1298</v>
      </c>
    </row>
    <row r="1340" spans="1:2" x14ac:dyDescent="0.3">
      <c r="A1340" t="s">
        <v>2</v>
      </c>
      <c r="B1340" t="s">
        <v>1299</v>
      </c>
    </row>
    <row r="1341" spans="1:2" x14ac:dyDescent="0.3">
      <c r="A1341" t="s">
        <v>2</v>
      </c>
      <c r="B1341" t="s">
        <v>1300</v>
      </c>
    </row>
    <row r="1342" spans="1:2" x14ac:dyDescent="0.3">
      <c r="A1342" t="s">
        <v>2</v>
      </c>
      <c r="B1342" t="s">
        <v>1301</v>
      </c>
    </row>
    <row r="1343" spans="1:2" x14ac:dyDescent="0.3">
      <c r="A1343" t="s">
        <v>2</v>
      </c>
      <c r="B1343" t="s">
        <v>1302</v>
      </c>
    </row>
    <row r="1344" spans="1:2" x14ac:dyDescent="0.3">
      <c r="A1344" t="s">
        <v>2</v>
      </c>
      <c r="B1344" t="s">
        <v>1303</v>
      </c>
    </row>
    <row r="1345" spans="1:2" x14ac:dyDescent="0.3">
      <c r="A1345" t="s">
        <v>2</v>
      </c>
      <c r="B1345" t="s">
        <v>1304</v>
      </c>
    </row>
    <row r="1346" spans="1:2" x14ac:dyDescent="0.3">
      <c r="A1346" t="s">
        <v>2</v>
      </c>
      <c r="B1346" t="s">
        <v>1305</v>
      </c>
    </row>
    <row r="1347" spans="1:2" x14ac:dyDescent="0.3">
      <c r="A1347" t="s">
        <v>2</v>
      </c>
      <c r="B1347" t="s">
        <v>1306</v>
      </c>
    </row>
    <row r="1348" spans="1:2" x14ac:dyDescent="0.3">
      <c r="A1348" t="s">
        <v>2</v>
      </c>
      <c r="B1348" t="s">
        <v>1307</v>
      </c>
    </row>
    <row r="1349" spans="1:2" x14ac:dyDescent="0.3">
      <c r="A1349" t="s">
        <v>2</v>
      </c>
      <c r="B1349" t="s">
        <v>1308</v>
      </c>
    </row>
    <row r="1350" spans="1:2" x14ac:dyDescent="0.3">
      <c r="A1350" t="s">
        <v>2</v>
      </c>
      <c r="B1350" t="s">
        <v>1309</v>
      </c>
    </row>
    <row r="1351" spans="1:2" x14ac:dyDescent="0.3">
      <c r="A1351" t="s">
        <v>2</v>
      </c>
      <c r="B1351" t="s">
        <v>1310</v>
      </c>
    </row>
    <row r="1352" spans="1:2" x14ac:dyDescent="0.3">
      <c r="A1352" t="s">
        <v>5</v>
      </c>
      <c r="B1352" t="s">
        <v>1311</v>
      </c>
    </row>
    <row r="1353" spans="1:2" x14ac:dyDescent="0.3">
      <c r="A1353" t="s">
        <v>2</v>
      </c>
      <c r="B1353" t="s">
        <v>1312</v>
      </c>
    </row>
    <row r="1354" spans="1:2" x14ac:dyDescent="0.3">
      <c r="A1354" t="s">
        <v>2</v>
      </c>
      <c r="B1354" t="s">
        <v>1313</v>
      </c>
    </row>
    <row r="1355" spans="1:2" x14ac:dyDescent="0.3">
      <c r="A1355" t="s">
        <v>2</v>
      </c>
      <c r="B1355" t="s">
        <v>1314</v>
      </c>
    </row>
    <row r="1356" spans="1:2" x14ac:dyDescent="0.3">
      <c r="A1356" t="s">
        <v>2</v>
      </c>
      <c r="B1356" t="s">
        <v>1315</v>
      </c>
    </row>
    <row r="1357" spans="1:2" x14ac:dyDescent="0.3">
      <c r="A1357" t="s">
        <v>2</v>
      </c>
      <c r="B1357" t="s">
        <v>1316</v>
      </c>
    </row>
    <row r="1358" spans="1:2" x14ac:dyDescent="0.3">
      <c r="A1358" t="s">
        <v>2</v>
      </c>
      <c r="B1358" t="s">
        <v>1055</v>
      </c>
    </row>
    <row r="1359" spans="1:2" x14ac:dyDescent="0.3">
      <c r="A1359" t="s">
        <v>2</v>
      </c>
      <c r="B1359" t="s">
        <v>1317</v>
      </c>
    </row>
    <row r="1360" spans="1:2" x14ac:dyDescent="0.3">
      <c r="A1360" t="s">
        <v>2</v>
      </c>
      <c r="B1360" t="s">
        <v>1318</v>
      </c>
    </row>
    <row r="1361" spans="1:2" x14ac:dyDescent="0.3">
      <c r="A1361" t="s">
        <v>2</v>
      </c>
      <c r="B1361" t="s">
        <v>1319</v>
      </c>
    </row>
    <row r="1362" spans="1:2" x14ac:dyDescent="0.3">
      <c r="A1362" t="s">
        <v>2</v>
      </c>
      <c r="B1362" t="s">
        <v>1320</v>
      </c>
    </row>
    <row r="1363" spans="1:2" x14ac:dyDescent="0.3">
      <c r="A1363" t="s">
        <v>2</v>
      </c>
      <c r="B1363" t="s">
        <v>1321</v>
      </c>
    </row>
    <row r="1364" spans="1:2" x14ac:dyDescent="0.3">
      <c r="A1364" t="s">
        <v>2</v>
      </c>
      <c r="B1364" t="s">
        <v>1322</v>
      </c>
    </row>
    <row r="1365" spans="1:2" x14ac:dyDescent="0.3">
      <c r="A1365" t="s">
        <v>2</v>
      </c>
      <c r="B1365" t="s">
        <v>1323</v>
      </c>
    </row>
    <row r="1366" spans="1:2" x14ac:dyDescent="0.3">
      <c r="A1366" t="s">
        <v>2</v>
      </c>
      <c r="B1366" t="s">
        <v>1324</v>
      </c>
    </row>
    <row r="1367" spans="1:2" x14ac:dyDescent="0.3">
      <c r="A1367" t="s">
        <v>2</v>
      </c>
      <c r="B1367" t="s">
        <v>1325</v>
      </c>
    </row>
    <row r="1368" spans="1:2" x14ac:dyDescent="0.3">
      <c r="A1368" t="s">
        <v>5</v>
      </c>
      <c r="B1368" t="s">
        <v>1326</v>
      </c>
    </row>
    <row r="1369" spans="1:2" x14ac:dyDescent="0.3">
      <c r="A1369" t="s">
        <v>2</v>
      </c>
      <c r="B1369" t="s">
        <v>1327</v>
      </c>
    </row>
    <row r="1370" spans="1:2" x14ac:dyDescent="0.3">
      <c r="A1370" t="s">
        <v>2</v>
      </c>
      <c r="B1370" t="s">
        <v>1328</v>
      </c>
    </row>
    <row r="1371" spans="1:2" x14ac:dyDescent="0.3">
      <c r="A1371" t="s">
        <v>2</v>
      </c>
      <c r="B1371" t="s">
        <v>1329</v>
      </c>
    </row>
    <row r="1372" spans="1:2" x14ac:dyDescent="0.3">
      <c r="A1372" t="s">
        <v>2</v>
      </c>
      <c r="B1372" t="s">
        <v>1330</v>
      </c>
    </row>
    <row r="1373" spans="1:2" x14ac:dyDescent="0.3">
      <c r="A1373" t="s">
        <v>2</v>
      </c>
      <c r="B1373" t="s">
        <v>1331</v>
      </c>
    </row>
    <row r="1374" spans="1:2" x14ac:dyDescent="0.3">
      <c r="A1374" t="s">
        <v>2</v>
      </c>
      <c r="B1374" t="s">
        <v>1332</v>
      </c>
    </row>
    <row r="1375" spans="1:2" x14ac:dyDescent="0.3">
      <c r="A1375" t="s">
        <v>2</v>
      </c>
      <c r="B1375" t="s">
        <v>1333</v>
      </c>
    </row>
    <row r="1376" spans="1:2" x14ac:dyDescent="0.3">
      <c r="A1376" t="s">
        <v>5</v>
      </c>
      <c r="B1376" t="s">
        <v>1334</v>
      </c>
    </row>
    <row r="1377" spans="1:2" x14ac:dyDescent="0.3">
      <c r="A1377" t="s">
        <v>5</v>
      </c>
      <c r="B1377" t="s">
        <v>1335</v>
      </c>
    </row>
    <row r="1378" spans="1:2" x14ac:dyDescent="0.3">
      <c r="A1378" t="s">
        <v>2</v>
      </c>
      <c r="B1378" t="s">
        <v>1336</v>
      </c>
    </row>
    <row r="1379" spans="1:2" x14ac:dyDescent="0.3">
      <c r="A1379" t="s">
        <v>2</v>
      </c>
      <c r="B1379" t="s">
        <v>1337</v>
      </c>
    </row>
    <row r="1380" spans="1:2" x14ac:dyDescent="0.3">
      <c r="A1380" t="s">
        <v>5</v>
      </c>
      <c r="B1380" t="s">
        <v>1338</v>
      </c>
    </row>
    <row r="1381" spans="1:2" x14ac:dyDescent="0.3">
      <c r="A1381" t="s">
        <v>2</v>
      </c>
      <c r="B1381" t="s">
        <v>1339</v>
      </c>
    </row>
    <row r="1382" spans="1:2" x14ac:dyDescent="0.3">
      <c r="A1382" t="s">
        <v>5</v>
      </c>
      <c r="B1382" t="s">
        <v>1189</v>
      </c>
    </row>
    <row r="1383" spans="1:2" x14ac:dyDescent="0.3">
      <c r="A1383" t="s">
        <v>2</v>
      </c>
      <c r="B1383" t="s">
        <v>1340</v>
      </c>
    </row>
    <row r="1384" spans="1:2" x14ac:dyDescent="0.3">
      <c r="A1384" t="s">
        <v>2</v>
      </c>
      <c r="B1384" t="s">
        <v>1341</v>
      </c>
    </row>
    <row r="1385" spans="1:2" x14ac:dyDescent="0.3">
      <c r="A1385" t="s">
        <v>2</v>
      </c>
      <c r="B1385" t="s">
        <v>1342</v>
      </c>
    </row>
    <row r="1386" spans="1:2" x14ac:dyDescent="0.3">
      <c r="A1386" t="s">
        <v>2</v>
      </c>
      <c r="B1386" t="s">
        <v>1343</v>
      </c>
    </row>
    <row r="1387" spans="1:2" x14ac:dyDescent="0.3">
      <c r="A1387" t="s">
        <v>2</v>
      </c>
      <c r="B1387" t="s">
        <v>1344</v>
      </c>
    </row>
    <row r="1388" spans="1:2" x14ac:dyDescent="0.3">
      <c r="A1388" t="s">
        <v>2</v>
      </c>
      <c r="B1388" t="s">
        <v>1345</v>
      </c>
    </row>
    <row r="1389" spans="1:2" x14ac:dyDescent="0.3">
      <c r="A1389" t="s">
        <v>2</v>
      </c>
      <c r="B1389" t="s">
        <v>1346</v>
      </c>
    </row>
    <row r="1390" spans="1:2" x14ac:dyDescent="0.3">
      <c r="A1390" t="s">
        <v>2</v>
      </c>
      <c r="B1390" t="s">
        <v>1347</v>
      </c>
    </row>
    <row r="1391" spans="1:2" x14ac:dyDescent="0.3">
      <c r="A1391" t="s">
        <v>2</v>
      </c>
      <c r="B1391" t="s">
        <v>1348</v>
      </c>
    </row>
    <row r="1392" spans="1:2" x14ac:dyDescent="0.3">
      <c r="A1392" t="s">
        <v>2</v>
      </c>
      <c r="B1392" t="s">
        <v>1349</v>
      </c>
    </row>
    <row r="1393" spans="1:2" x14ac:dyDescent="0.3">
      <c r="A1393" t="s">
        <v>2</v>
      </c>
      <c r="B1393" t="s">
        <v>1350</v>
      </c>
    </row>
    <row r="1394" spans="1:2" x14ac:dyDescent="0.3">
      <c r="A1394" t="s">
        <v>2</v>
      </c>
      <c r="B1394" t="s">
        <v>1351</v>
      </c>
    </row>
    <row r="1395" spans="1:2" x14ac:dyDescent="0.3">
      <c r="A1395" t="s">
        <v>2</v>
      </c>
      <c r="B1395" t="s">
        <v>1352</v>
      </c>
    </row>
    <row r="1396" spans="1:2" x14ac:dyDescent="0.3">
      <c r="A1396" t="s">
        <v>2</v>
      </c>
      <c r="B1396" t="s">
        <v>1353</v>
      </c>
    </row>
    <row r="1397" spans="1:2" x14ac:dyDescent="0.3">
      <c r="A1397" t="s">
        <v>2</v>
      </c>
      <c r="B1397" t="s">
        <v>1354</v>
      </c>
    </row>
    <row r="1398" spans="1:2" x14ac:dyDescent="0.3">
      <c r="A1398" t="s">
        <v>2</v>
      </c>
      <c r="B1398" t="s">
        <v>1355</v>
      </c>
    </row>
    <row r="1399" spans="1:2" x14ac:dyDescent="0.3">
      <c r="A1399" t="s">
        <v>2</v>
      </c>
      <c r="B1399" t="s">
        <v>1356</v>
      </c>
    </row>
    <row r="1400" spans="1:2" x14ac:dyDescent="0.3">
      <c r="A1400" t="s">
        <v>2</v>
      </c>
      <c r="B1400" t="s">
        <v>1357</v>
      </c>
    </row>
    <row r="1401" spans="1:2" x14ac:dyDescent="0.3">
      <c r="A1401" t="s">
        <v>2</v>
      </c>
      <c r="B1401" t="s">
        <v>1358</v>
      </c>
    </row>
    <row r="1402" spans="1:2" x14ac:dyDescent="0.3">
      <c r="A1402" t="s">
        <v>2</v>
      </c>
      <c r="B1402" t="s">
        <v>1359</v>
      </c>
    </row>
    <row r="1403" spans="1:2" x14ac:dyDescent="0.3">
      <c r="A1403" t="s">
        <v>2</v>
      </c>
      <c r="B1403" t="s">
        <v>1360</v>
      </c>
    </row>
    <row r="1404" spans="1:2" x14ac:dyDescent="0.3">
      <c r="A1404" t="s">
        <v>2</v>
      </c>
      <c r="B1404" t="s">
        <v>1361</v>
      </c>
    </row>
    <row r="1405" spans="1:2" x14ac:dyDescent="0.3">
      <c r="A1405" t="s">
        <v>2</v>
      </c>
      <c r="B1405" t="s">
        <v>1359</v>
      </c>
    </row>
    <row r="1406" spans="1:2" x14ac:dyDescent="0.3">
      <c r="A1406" t="s">
        <v>2</v>
      </c>
      <c r="B1406" t="s">
        <v>1362</v>
      </c>
    </row>
    <row r="1407" spans="1:2" x14ac:dyDescent="0.3">
      <c r="A1407" t="s">
        <v>2</v>
      </c>
      <c r="B1407" t="s">
        <v>1363</v>
      </c>
    </row>
    <row r="1408" spans="1:2" x14ac:dyDescent="0.3">
      <c r="A1408" t="s">
        <v>2</v>
      </c>
      <c r="B1408" t="s">
        <v>1364</v>
      </c>
    </row>
    <row r="1409" spans="1:2" x14ac:dyDescent="0.3">
      <c r="A1409" t="s">
        <v>5</v>
      </c>
      <c r="B1409" t="s">
        <v>1365</v>
      </c>
    </row>
    <row r="1410" spans="1:2" x14ac:dyDescent="0.3">
      <c r="A1410" t="s">
        <v>2</v>
      </c>
      <c r="B1410" t="s">
        <v>1366</v>
      </c>
    </row>
    <row r="1411" spans="1:2" x14ac:dyDescent="0.3">
      <c r="A1411" t="s">
        <v>2</v>
      </c>
      <c r="B1411" t="s">
        <v>1367</v>
      </c>
    </row>
    <row r="1412" spans="1:2" x14ac:dyDescent="0.3">
      <c r="A1412" t="s">
        <v>2</v>
      </c>
      <c r="B1412" t="s">
        <v>1368</v>
      </c>
    </row>
    <row r="1413" spans="1:2" x14ac:dyDescent="0.3">
      <c r="A1413" t="s">
        <v>2</v>
      </c>
      <c r="B1413" t="s">
        <v>1369</v>
      </c>
    </row>
    <row r="1414" spans="1:2" x14ac:dyDescent="0.3">
      <c r="A1414" t="s">
        <v>2</v>
      </c>
      <c r="B1414" t="s">
        <v>1370</v>
      </c>
    </row>
    <row r="1415" spans="1:2" x14ac:dyDescent="0.3">
      <c r="A1415" t="s">
        <v>2</v>
      </c>
      <c r="B1415" t="s">
        <v>252</v>
      </c>
    </row>
    <row r="1416" spans="1:2" x14ac:dyDescent="0.3">
      <c r="A1416" t="s">
        <v>5</v>
      </c>
      <c r="B1416" t="s">
        <v>1371</v>
      </c>
    </row>
    <row r="1417" spans="1:2" x14ac:dyDescent="0.3">
      <c r="A1417" t="s">
        <v>2</v>
      </c>
      <c r="B1417" t="s">
        <v>1372</v>
      </c>
    </row>
    <row r="1418" spans="1:2" x14ac:dyDescent="0.3">
      <c r="A1418" t="s">
        <v>2</v>
      </c>
      <c r="B1418" t="s">
        <v>1373</v>
      </c>
    </row>
    <row r="1419" spans="1:2" x14ac:dyDescent="0.3">
      <c r="A1419" t="s">
        <v>2</v>
      </c>
      <c r="B1419" t="s">
        <v>1374</v>
      </c>
    </row>
    <row r="1420" spans="1:2" x14ac:dyDescent="0.3">
      <c r="A1420" t="s">
        <v>2</v>
      </c>
      <c r="B1420" t="s">
        <v>1375</v>
      </c>
    </row>
    <row r="1421" spans="1:2" x14ac:dyDescent="0.3">
      <c r="A1421" t="s">
        <v>2</v>
      </c>
      <c r="B1421" t="s">
        <v>1376</v>
      </c>
    </row>
    <row r="1422" spans="1:2" x14ac:dyDescent="0.3">
      <c r="A1422" t="s">
        <v>2</v>
      </c>
      <c r="B1422" t="s">
        <v>1377</v>
      </c>
    </row>
    <row r="1423" spans="1:2" x14ac:dyDescent="0.3">
      <c r="A1423" t="s">
        <v>2</v>
      </c>
      <c r="B1423" t="s">
        <v>1378</v>
      </c>
    </row>
    <row r="1424" spans="1:2" x14ac:dyDescent="0.3">
      <c r="A1424" t="s">
        <v>2</v>
      </c>
      <c r="B1424" t="s">
        <v>1379</v>
      </c>
    </row>
    <row r="1425" spans="1:2" x14ac:dyDescent="0.3">
      <c r="A1425" t="s">
        <v>5</v>
      </c>
      <c r="B1425" t="s">
        <v>1380</v>
      </c>
    </row>
    <row r="1426" spans="1:2" x14ac:dyDescent="0.3">
      <c r="A1426" t="s">
        <v>2</v>
      </c>
      <c r="B1426" t="s">
        <v>1381</v>
      </c>
    </row>
    <row r="1427" spans="1:2" x14ac:dyDescent="0.3">
      <c r="A1427" t="s">
        <v>2</v>
      </c>
      <c r="B1427" t="s">
        <v>1382</v>
      </c>
    </row>
    <row r="1428" spans="1:2" x14ac:dyDescent="0.3">
      <c r="A1428" t="s">
        <v>2</v>
      </c>
      <c r="B1428" t="s">
        <v>1383</v>
      </c>
    </row>
    <row r="1429" spans="1:2" x14ac:dyDescent="0.3">
      <c r="A1429" t="s">
        <v>2</v>
      </c>
      <c r="B1429" t="s">
        <v>287</v>
      </c>
    </row>
    <row r="1430" spans="1:2" x14ac:dyDescent="0.3">
      <c r="A1430" t="s">
        <v>2</v>
      </c>
      <c r="B1430" t="s">
        <v>1384</v>
      </c>
    </row>
    <row r="1431" spans="1:2" x14ac:dyDescent="0.3">
      <c r="A1431" t="s">
        <v>2</v>
      </c>
      <c r="B1431" t="s">
        <v>1385</v>
      </c>
    </row>
    <row r="1432" spans="1:2" x14ac:dyDescent="0.3">
      <c r="A1432" t="s">
        <v>5</v>
      </c>
      <c r="B1432" t="s">
        <v>1386</v>
      </c>
    </row>
    <row r="1433" spans="1:2" x14ac:dyDescent="0.3">
      <c r="A1433" t="s">
        <v>2</v>
      </c>
      <c r="B1433" t="s">
        <v>1387</v>
      </c>
    </row>
    <row r="1434" spans="1:2" x14ac:dyDescent="0.3">
      <c r="A1434" t="s">
        <v>2</v>
      </c>
      <c r="B1434" t="s">
        <v>1388</v>
      </c>
    </row>
    <row r="1435" spans="1:2" x14ac:dyDescent="0.3">
      <c r="A1435" t="s">
        <v>2</v>
      </c>
      <c r="B1435" t="s">
        <v>1389</v>
      </c>
    </row>
    <row r="1436" spans="1:2" x14ac:dyDescent="0.3">
      <c r="A1436" t="s">
        <v>2</v>
      </c>
      <c r="B1436" t="s">
        <v>1390</v>
      </c>
    </row>
    <row r="1437" spans="1:2" x14ac:dyDescent="0.3">
      <c r="A1437" t="s">
        <v>2</v>
      </c>
      <c r="B1437" t="s">
        <v>1391</v>
      </c>
    </row>
    <row r="1438" spans="1:2" x14ac:dyDescent="0.3">
      <c r="A1438" t="s">
        <v>2</v>
      </c>
      <c r="B1438" t="s">
        <v>1392</v>
      </c>
    </row>
    <row r="1439" spans="1:2" x14ac:dyDescent="0.3">
      <c r="A1439" t="s">
        <v>2</v>
      </c>
      <c r="B1439" t="s">
        <v>1393</v>
      </c>
    </row>
    <row r="1440" spans="1:2" x14ac:dyDescent="0.3">
      <c r="A1440" t="s">
        <v>2</v>
      </c>
      <c r="B1440" t="s">
        <v>1394</v>
      </c>
    </row>
    <row r="1441" spans="1:2" x14ac:dyDescent="0.3">
      <c r="A1441" t="s">
        <v>2</v>
      </c>
      <c r="B1441" t="s">
        <v>1395</v>
      </c>
    </row>
    <row r="1442" spans="1:2" x14ac:dyDescent="0.3">
      <c r="A1442" t="s">
        <v>2</v>
      </c>
      <c r="B1442" t="s">
        <v>1396</v>
      </c>
    </row>
    <row r="1443" spans="1:2" x14ac:dyDescent="0.3">
      <c r="A1443" t="s">
        <v>2</v>
      </c>
      <c r="B1443" t="s">
        <v>1397</v>
      </c>
    </row>
    <row r="1444" spans="1:2" x14ac:dyDescent="0.3">
      <c r="A1444" t="s">
        <v>2</v>
      </c>
      <c r="B1444" t="s">
        <v>1398</v>
      </c>
    </row>
    <row r="1445" spans="1:2" x14ac:dyDescent="0.3">
      <c r="A1445" t="s">
        <v>2</v>
      </c>
      <c r="B1445" t="s">
        <v>1399</v>
      </c>
    </row>
    <row r="1446" spans="1:2" x14ac:dyDescent="0.3">
      <c r="A1446" t="s">
        <v>5</v>
      </c>
      <c r="B1446" t="s">
        <v>1400</v>
      </c>
    </row>
    <row r="1447" spans="1:2" x14ac:dyDescent="0.3">
      <c r="A1447" t="s">
        <v>2</v>
      </c>
      <c r="B1447" t="s">
        <v>1401</v>
      </c>
    </row>
    <row r="1448" spans="1:2" x14ac:dyDescent="0.3">
      <c r="A1448" t="s">
        <v>2</v>
      </c>
      <c r="B1448" t="s">
        <v>1402</v>
      </c>
    </row>
    <row r="1449" spans="1:2" x14ac:dyDescent="0.3">
      <c r="A1449" t="s">
        <v>2</v>
      </c>
      <c r="B1449" t="s">
        <v>1403</v>
      </c>
    </row>
    <row r="1450" spans="1:2" x14ac:dyDescent="0.3">
      <c r="A1450" t="s">
        <v>2</v>
      </c>
      <c r="B1450" t="s">
        <v>1404</v>
      </c>
    </row>
    <row r="1451" spans="1:2" x14ac:dyDescent="0.3">
      <c r="A1451" t="s">
        <v>5</v>
      </c>
      <c r="B1451" t="s">
        <v>1405</v>
      </c>
    </row>
    <row r="1452" spans="1:2" x14ac:dyDescent="0.3">
      <c r="A1452" t="s">
        <v>2</v>
      </c>
      <c r="B1452" t="s">
        <v>1406</v>
      </c>
    </row>
    <row r="1453" spans="1:2" x14ac:dyDescent="0.3">
      <c r="A1453" t="s">
        <v>2</v>
      </c>
      <c r="B1453" t="s">
        <v>1407</v>
      </c>
    </row>
    <row r="1454" spans="1:2" x14ac:dyDescent="0.3">
      <c r="A1454" t="s">
        <v>2</v>
      </c>
      <c r="B1454" t="s">
        <v>1408</v>
      </c>
    </row>
    <row r="1455" spans="1:2" x14ac:dyDescent="0.3">
      <c r="A1455" t="s">
        <v>2</v>
      </c>
      <c r="B1455" t="s">
        <v>1409</v>
      </c>
    </row>
    <row r="1456" spans="1:2" x14ac:dyDescent="0.3">
      <c r="A1456" t="s">
        <v>2</v>
      </c>
      <c r="B1456" t="s">
        <v>1410</v>
      </c>
    </row>
    <row r="1457" spans="1:2" x14ac:dyDescent="0.3">
      <c r="A1457" t="s">
        <v>2</v>
      </c>
      <c r="B1457" t="s">
        <v>1411</v>
      </c>
    </row>
    <row r="1458" spans="1:2" x14ac:dyDescent="0.3">
      <c r="A1458" t="s">
        <v>5</v>
      </c>
      <c r="B1458" t="s">
        <v>1412</v>
      </c>
    </row>
    <row r="1459" spans="1:2" x14ac:dyDescent="0.3">
      <c r="A1459" t="s">
        <v>2</v>
      </c>
      <c r="B1459" t="s">
        <v>1413</v>
      </c>
    </row>
    <row r="1460" spans="1:2" x14ac:dyDescent="0.3">
      <c r="A1460" t="s">
        <v>5</v>
      </c>
      <c r="B1460" t="s">
        <v>1414</v>
      </c>
    </row>
    <row r="1461" spans="1:2" x14ac:dyDescent="0.3">
      <c r="A1461" t="s">
        <v>2</v>
      </c>
      <c r="B1461" t="s">
        <v>496</v>
      </c>
    </row>
    <row r="1462" spans="1:2" x14ac:dyDescent="0.3">
      <c r="A1462" t="s">
        <v>5</v>
      </c>
      <c r="B1462" t="s">
        <v>1415</v>
      </c>
    </row>
    <row r="1463" spans="1:2" x14ac:dyDescent="0.3">
      <c r="A1463" t="s">
        <v>2</v>
      </c>
      <c r="B1463" t="s">
        <v>1416</v>
      </c>
    </row>
    <row r="1464" spans="1:2" x14ac:dyDescent="0.3">
      <c r="A1464" t="s">
        <v>2</v>
      </c>
      <c r="B1464" t="s">
        <v>1417</v>
      </c>
    </row>
    <row r="1465" spans="1:2" x14ac:dyDescent="0.3">
      <c r="A1465" t="s">
        <v>5</v>
      </c>
      <c r="B1465" t="s">
        <v>1418</v>
      </c>
    </row>
    <row r="1466" spans="1:2" x14ac:dyDescent="0.3">
      <c r="A1466" t="s">
        <v>2</v>
      </c>
      <c r="B1466" t="s">
        <v>1419</v>
      </c>
    </row>
    <row r="1467" spans="1:2" x14ac:dyDescent="0.3">
      <c r="A1467" t="s">
        <v>2</v>
      </c>
      <c r="B1467" t="s">
        <v>1420</v>
      </c>
    </row>
    <row r="1468" spans="1:2" x14ac:dyDescent="0.3">
      <c r="A1468" t="s">
        <v>5</v>
      </c>
      <c r="B1468" t="s">
        <v>1421</v>
      </c>
    </row>
    <row r="1469" spans="1:2" x14ac:dyDescent="0.3">
      <c r="A1469" t="s">
        <v>2</v>
      </c>
      <c r="B1469" t="s">
        <v>205</v>
      </c>
    </row>
    <row r="1470" spans="1:2" x14ac:dyDescent="0.3">
      <c r="A1470" t="s">
        <v>2</v>
      </c>
      <c r="B1470" t="s">
        <v>1422</v>
      </c>
    </row>
    <row r="1471" spans="1:2" x14ac:dyDescent="0.3">
      <c r="A1471" t="s">
        <v>5</v>
      </c>
      <c r="B1471" t="s">
        <v>1423</v>
      </c>
    </row>
    <row r="1472" spans="1:2" x14ac:dyDescent="0.3">
      <c r="A1472" t="s">
        <v>2</v>
      </c>
      <c r="B1472" t="s">
        <v>1424</v>
      </c>
    </row>
    <row r="1473" spans="1:2" x14ac:dyDescent="0.3">
      <c r="A1473" t="s">
        <v>2</v>
      </c>
      <c r="B1473" t="s">
        <v>1425</v>
      </c>
    </row>
    <row r="1474" spans="1:2" x14ac:dyDescent="0.3">
      <c r="A1474" t="s">
        <v>2</v>
      </c>
      <c r="B1474" t="s">
        <v>1426</v>
      </c>
    </row>
    <row r="1475" spans="1:2" x14ac:dyDescent="0.3">
      <c r="A1475" t="s">
        <v>2</v>
      </c>
      <c r="B1475" t="s">
        <v>1427</v>
      </c>
    </row>
    <row r="1476" spans="1:2" x14ac:dyDescent="0.3">
      <c r="A1476" t="s">
        <v>2</v>
      </c>
      <c r="B1476" t="s">
        <v>1428</v>
      </c>
    </row>
    <row r="1477" spans="1:2" x14ac:dyDescent="0.3">
      <c r="A1477" t="s">
        <v>2</v>
      </c>
      <c r="B1477" t="s">
        <v>1429</v>
      </c>
    </row>
    <row r="1478" spans="1:2" x14ac:dyDescent="0.3">
      <c r="A1478" t="s">
        <v>2</v>
      </c>
      <c r="B1478" t="s">
        <v>1430</v>
      </c>
    </row>
    <row r="1479" spans="1:2" x14ac:dyDescent="0.3">
      <c r="A1479" t="s">
        <v>2</v>
      </c>
      <c r="B1479" t="s">
        <v>1431</v>
      </c>
    </row>
    <row r="1480" spans="1:2" x14ac:dyDescent="0.3">
      <c r="A1480" t="s">
        <v>2</v>
      </c>
      <c r="B1480" t="s">
        <v>1432</v>
      </c>
    </row>
    <row r="1481" spans="1:2" x14ac:dyDescent="0.3">
      <c r="A1481" t="s">
        <v>2</v>
      </c>
      <c r="B1481" t="s">
        <v>1433</v>
      </c>
    </row>
    <row r="1482" spans="1:2" x14ac:dyDescent="0.3">
      <c r="A1482" t="s">
        <v>2</v>
      </c>
      <c r="B1482" t="s">
        <v>1434</v>
      </c>
    </row>
    <row r="1483" spans="1:2" x14ac:dyDescent="0.3">
      <c r="A1483" t="s">
        <v>2</v>
      </c>
      <c r="B1483" t="s">
        <v>1435</v>
      </c>
    </row>
    <row r="1484" spans="1:2" x14ac:dyDescent="0.3">
      <c r="A1484" t="s">
        <v>2</v>
      </c>
      <c r="B1484" t="s">
        <v>1436</v>
      </c>
    </row>
    <row r="1485" spans="1:2" x14ac:dyDescent="0.3">
      <c r="A1485" t="s">
        <v>2</v>
      </c>
      <c r="B1485" t="s">
        <v>287</v>
      </c>
    </row>
    <row r="1486" spans="1:2" x14ac:dyDescent="0.3">
      <c r="A1486" t="s">
        <v>2</v>
      </c>
      <c r="B1486" t="s">
        <v>1437</v>
      </c>
    </row>
    <row r="1487" spans="1:2" x14ac:dyDescent="0.3">
      <c r="A1487" t="s">
        <v>2</v>
      </c>
      <c r="B1487" t="s">
        <v>84</v>
      </c>
    </row>
    <row r="1488" spans="1:2" x14ac:dyDescent="0.3">
      <c r="A1488" t="s">
        <v>2</v>
      </c>
      <c r="B1488" t="s">
        <v>1438</v>
      </c>
    </row>
    <row r="1489" spans="1:2" x14ac:dyDescent="0.3">
      <c r="A1489" t="s">
        <v>2</v>
      </c>
      <c r="B1489" t="s">
        <v>1439</v>
      </c>
    </row>
    <row r="1490" spans="1:2" x14ac:dyDescent="0.3">
      <c r="A1490" t="s">
        <v>2</v>
      </c>
      <c r="B1490" t="s">
        <v>1440</v>
      </c>
    </row>
    <row r="1491" spans="1:2" x14ac:dyDescent="0.3">
      <c r="A1491" t="s">
        <v>2</v>
      </c>
      <c r="B1491" t="s">
        <v>1441</v>
      </c>
    </row>
    <row r="1492" spans="1:2" x14ac:dyDescent="0.3">
      <c r="A1492" t="s">
        <v>2</v>
      </c>
      <c r="B1492" t="s">
        <v>1442</v>
      </c>
    </row>
    <row r="1493" spans="1:2" x14ac:dyDescent="0.3">
      <c r="A1493" t="s">
        <v>2</v>
      </c>
      <c r="B1493" t="s">
        <v>1443</v>
      </c>
    </row>
    <row r="1494" spans="1:2" x14ac:dyDescent="0.3">
      <c r="A1494" t="s">
        <v>5</v>
      </c>
      <c r="B1494" t="s">
        <v>1444</v>
      </c>
    </row>
    <row r="1495" spans="1:2" x14ac:dyDescent="0.3">
      <c r="A1495" t="s">
        <v>2</v>
      </c>
      <c r="B1495" t="s">
        <v>1445</v>
      </c>
    </row>
    <row r="1496" spans="1:2" x14ac:dyDescent="0.3">
      <c r="A1496" t="s">
        <v>2</v>
      </c>
      <c r="B1496" t="s">
        <v>1446</v>
      </c>
    </row>
    <row r="1497" spans="1:2" x14ac:dyDescent="0.3">
      <c r="A1497" t="s">
        <v>2</v>
      </c>
      <c r="B1497" t="s">
        <v>1447</v>
      </c>
    </row>
    <row r="1498" spans="1:2" x14ac:dyDescent="0.3">
      <c r="A1498" t="s">
        <v>2</v>
      </c>
      <c r="B1498" t="s">
        <v>1448</v>
      </c>
    </row>
    <row r="1499" spans="1:2" x14ac:dyDescent="0.3">
      <c r="A1499" t="s">
        <v>2</v>
      </c>
      <c r="B1499" t="s">
        <v>1449</v>
      </c>
    </row>
    <row r="1500" spans="1:2" x14ac:dyDescent="0.3">
      <c r="A1500" t="s">
        <v>2</v>
      </c>
      <c r="B1500" t="s">
        <v>1450</v>
      </c>
    </row>
    <row r="1501" spans="1:2" x14ac:dyDescent="0.3">
      <c r="A1501" t="s">
        <v>2</v>
      </c>
      <c r="B1501" t="s">
        <v>1451</v>
      </c>
    </row>
    <row r="1502" spans="1:2" x14ac:dyDescent="0.3">
      <c r="A1502" t="s">
        <v>5</v>
      </c>
      <c r="B1502" t="s">
        <v>1452</v>
      </c>
    </row>
    <row r="1503" spans="1:2" x14ac:dyDescent="0.3">
      <c r="A1503" t="s">
        <v>2</v>
      </c>
      <c r="B1503" t="s">
        <v>1453</v>
      </c>
    </row>
    <row r="1504" spans="1:2" x14ac:dyDescent="0.3">
      <c r="A1504" t="s">
        <v>5</v>
      </c>
      <c r="B1504" t="s">
        <v>1454</v>
      </c>
    </row>
    <row r="1505" spans="1:2" x14ac:dyDescent="0.3">
      <c r="A1505" t="s">
        <v>2</v>
      </c>
      <c r="B1505" t="s">
        <v>1455</v>
      </c>
    </row>
    <row r="1506" spans="1:2" x14ac:dyDescent="0.3">
      <c r="A1506" t="s">
        <v>2</v>
      </c>
      <c r="B1506" t="s">
        <v>1456</v>
      </c>
    </row>
    <row r="1507" spans="1:2" x14ac:dyDescent="0.3">
      <c r="A1507" t="s">
        <v>2</v>
      </c>
      <c r="B1507" t="s">
        <v>1457</v>
      </c>
    </row>
    <row r="1508" spans="1:2" x14ac:dyDescent="0.3">
      <c r="A1508" t="s">
        <v>2</v>
      </c>
      <c r="B1508" t="s">
        <v>1458</v>
      </c>
    </row>
    <row r="1509" spans="1:2" x14ac:dyDescent="0.3">
      <c r="A1509" t="s">
        <v>5</v>
      </c>
      <c r="B1509" t="s">
        <v>1459</v>
      </c>
    </row>
    <row r="1510" spans="1:2" x14ac:dyDescent="0.3">
      <c r="A1510" t="s">
        <v>2</v>
      </c>
      <c r="B1510" t="s">
        <v>252</v>
      </c>
    </row>
    <row r="1511" spans="1:2" x14ac:dyDescent="0.3">
      <c r="A1511" t="s">
        <v>2</v>
      </c>
      <c r="B1511" t="s">
        <v>1460</v>
      </c>
    </row>
    <row r="1512" spans="1:2" x14ac:dyDescent="0.3">
      <c r="A1512" t="s">
        <v>2</v>
      </c>
      <c r="B1512" t="s">
        <v>1461</v>
      </c>
    </row>
    <row r="1513" spans="1:2" x14ac:dyDescent="0.3">
      <c r="A1513" t="s">
        <v>2</v>
      </c>
      <c r="B1513" t="s">
        <v>1462</v>
      </c>
    </row>
    <row r="1514" spans="1:2" x14ac:dyDescent="0.3">
      <c r="A1514" t="s">
        <v>2</v>
      </c>
      <c r="B1514" t="s">
        <v>1463</v>
      </c>
    </row>
    <row r="1515" spans="1:2" x14ac:dyDescent="0.3">
      <c r="A1515" t="s">
        <v>2</v>
      </c>
      <c r="B1515" t="s">
        <v>1464</v>
      </c>
    </row>
    <row r="1516" spans="1:2" x14ac:dyDescent="0.3">
      <c r="A1516" t="s">
        <v>2</v>
      </c>
      <c r="B1516" t="s">
        <v>1465</v>
      </c>
    </row>
    <row r="1517" spans="1:2" x14ac:dyDescent="0.3">
      <c r="A1517" t="s">
        <v>2</v>
      </c>
      <c r="B1517" t="s">
        <v>1466</v>
      </c>
    </row>
    <row r="1518" spans="1:2" x14ac:dyDescent="0.3">
      <c r="A1518" t="s">
        <v>2</v>
      </c>
      <c r="B1518" t="s">
        <v>1467</v>
      </c>
    </row>
    <row r="1519" spans="1:2" x14ac:dyDescent="0.3">
      <c r="A1519" t="s">
        <v>2</v>
      </c>
      <c r="B1519" t="s">
        <v>1468</v>
      </c>
    </row>
    <row r="1520" spans="1:2" x14ac:dyDescent="0.3">
      <c r="A1520" t="s">
        <v>5</v>
      </c>
      <c r="B1520" t="s">
        <v>1469</v>
      </c>
    </row>
    <row r="1521" spans="1:2" x14ac:dyDescent="0.3">
      <c r="A1521" t="s">
        <v>2</v>
      </c>
      <c r="B1521" t="s">
        <v>1470</v>
      </c>
    </row>
    <row r="1522" spans="1:2" x14ac:dyDescent="0.3">
      <c r="A1522" t="s">
        <v>2</v>
      </c>
      <c r="B1522" t="s">
        <v>1471</v>
      </c>
    </row>
    <row r="1523" spans="1:2" x14ac:dyDescent="0.3">
      <c r="A1523" t="s">
        <v>5</v>
      </c>
      <c r="B1523" t="s">
        <v>1472</v>
      </c>
    </row>
    <row r="1524" spans="1:2" x14ac:dyDescent="0.3">
      <c r="A1524" t="s">
        <v>2</v>
      </c>
      <c r="B1524" t="s">
        <v>1473</v>
      </c>
    </row>
    <row r="1525" spans="1:2" x14ac:dyDescent="0.3">
      <c r="A1525" t="s">
        <v>2</v>
      </c>
      <c r="B1525" t="s">
        <v>1474</v>
      </c>
    </row>
    <row r="1526" spans="1:2" x14ac:dyDescent="0.3">
      <c r="A1526" t="s">
        <v>2</v>
      </c>
      <c r="B1526" t="s">
        <v>1475</v>
      </c>
    </row>
    <row r="1527" spans="1:2" x14ac:dyDescent="0.3">
      <c r="A1527" t="s">
        <v>2</v>
      </c>
      <c r="B1527" t="s">
        <v>1476</v>
      </c>
    </row>
    <row r="1528" spans="1:2" x14ac:dyDescent="0.3">
      <c r="A1528" t="s">
        <v>2</v>
      </c>
      <c r="B1528" t="s">
        <v>1477</v>
      </c>
    </row>
    <row r="1529" spans="1:2" x14ac:dyDescent="0.3">
      <c r="A1529" t="s">
        <v>2</v>
      </c>
      <c r="B1529" t="s">
        <v>1478</v>
      </c>
    </row>
    <row r="1530" spans="1:2" x14ac:dyDescent="0.3">
      <c r="A1530" t="s">
        <v>2</v>
      </c>
      <c r="B1530" t="s">
        <v>1479</v>
      </c>
    </row>
    <row r="1531" spans="1:2" x14ac:dyDescent="0.3">
      <c r="A1531" t="s">
        <v>2</v>
      </c>
      <c r="B1531" t="s">
        <v>1480</v>
      </c>
    </row>
    <row r="1532" spans="1:2" x14ac:dyDescent="0.3">
      <c r="A1532" t="s">
        <v>2</v>
      </c>
      <c r="B1532" t="s">
        <v>1481</v>
      </c>
    </row>
    <row r="1533" spans="1:2" x14ac:dyDescent="0.3">
      <c r="A1533" t="s">
        <v>2</v>
      </c>
      <c r="B1533" t="s">
        <v>1482</v>
      </c>
    </row>
    <row r="1534" spans="1:2" x14ac:dyDescent="0.3">
      <c r="A1534" t="s">
        <v>2</v>
      </c>
      <c r="B1534" t="s">
        <v>1483</v>
      </c>
    </row>
    <row r="1535" spans="1:2" x14ac:dyDescent="0.3">
      <c r="A1535" t="s">
        <v>2</v>
      </c>
      <c r="B1535" t="s">
        <v>1484</v>
      </c>
    </row>
    <row r="1536" spans="1:2" x14ac:dyDescent="0.3">
      <c r="A1536" t="s">
        <v>2</v>
      </c>
      <c r="B1536" t="s">
        <v>1485</v>
      </c>
    </row>
    <row r="1537" spans="1:2" x14ac:dyDescent="0.3">
      <c r="A1537" t="s">
        <v>2</v>
      </c>
      <c r="B1537" t="s">
        <v>1486</v>
      </c>
    </row>
    <row r="1538" spans="1:2" x14ac:dyDescent="0.3">
      <c r="A1538" t="s">
        <v>5</v>
      </c>
      <c r="B1538" t="s">
        <v>1487</v>
      </c>
    </row>
    <row r="1539" spans="1:2" x14ac:dyDescent="0.3">
      <c r="A1539" t="s">
        <v>2</v>
      </c>
      <c r="B1539" t="s">
        <v>1488</v>
      </c>
    </row>
    <row r="1540" spans="1:2" x14ac:dyDescent="0.3">
      <c r="A1540" t="s">
        <v>2</v>
      </c>
      <c r="B1540" t="s">
        <v>1489</v>
      </c>
    </row>
    <row r="1541" spans="1:2" x14ac:dyDescent="0.3">
      <c r="A1541" t="s">
        <v>2</v>
      </c>
      <c r="B1541" t="s">
        <v>1490</v>
      </c>
    </row>
    <row r="1542" spans="1:2" x14ac:dyDescent="0.3">
      <c r="A1542" t="s">
        <v>2</v>
      </c>
      <c r="B1542" t="s">
        <v>1491</v>
      </c>
    </row>
    <row r="1543" spans="1:2" x14ac:dyDescent="0.3">
      <c r="A1543" t="s">
        <v>2</v>
      </c>
      <c r="B1543" t="s">
        <v>1492</v>
      </c>
    </row>
    <row r="1544" spans="1:2" x14ac:dyDescent="0.3">
      <c r="A1544" t="s">
        <v>2</v>
      </c>
      <c r="B1544" t="s">
        <v>1493</v>
      </c>
    </row>
    <row r="1545" spans="1:2" x14ac:dyDescent="0.3">
      <c r="A1545" t="s">
        <v>2</v>
      </c>
      <c r="B1545" t="s">
        <v>1494</v>
      </c>
    </row>
    <row r="1546" spans="1:2" x14ac:dyDescent="0.3">
      <c r="A1546" t="s">
        <v>5</v>
      </c>
      <c r="B1546" t="s">
        <v>1495</v>
      </c>
    </row>
    <row r="1547" spans="1:2" x14ac:dyDescent="0.3">
      <c r="A1547" t="s">
        <v>2</v>
      </c>
      <c r="B1547" t="s">
        <v>1496</v>
      </c>
    </row>
    <row r="1548" spans="1:2" x14ac:dyDescent="0.3">
      <c r="A1548" t="s">
        <v>2</v>
      </c>
      <c r="B1548" t="s">
        <v>1497</v>
      </c>
    </row>
    <row r="1549" spans="1:2" x14ac:dyDescent="0.3">
      <c r="A1549" t="s">
        <v>2</v>
      </c>
      <c r="B1549" t="s">
        <v>1498</v>
      </c>
    </row>
    <row r="1550" spans="1:2" x14ac:dyDescent="0.3">
      <c r="A1550" t="s">
        <v>2</v>
      </c>
      <c r="B1550" t="s">
        <v>1499</v>
      </c>
    </row>
    <row r="1551" spans="1:2" x14ac:dyDescent="0.3">
      <c r="A1551" t="s">
        <v>2</v>
      </c>
      <c r="B1551" t="s">
        <v>1500</v>
      </c>
    </row>
    <row r="1552" spans="1:2" x14ac:dyDescent="0.3">
      <c r="A1552" t="s">
        <v>2</v>
      </c>
      <c r="B1552" t="s">
        <v>1501</v>
      </c>
    </row>
    <row r="1553" spans="1:2" x14ac:dyDescent="0.3">
      <c r="A1553" t="s">
        <v>2</v>
      </c>
      <c r="B1553" t="s">
        <v>1502</v>
      </c>
    </row>
    <row r="1554" spans="1:2" x14ac:dyDescent="0.3">
      <c r="A1554" t="s">
        <v>2</v>
      </c>
      <c r="B1554" t="s">
        <v>1503</v>
      </c>
    </row>
    <row r="1555" spans="1:2" x14ac:dyDescent="0.3">
      <c r="A1555" t="s">
        <v>2</v>
      </c>
      <c r="B1555" t="s">
        <v>1504</v>
      </c>
    </row>
    <row r="1556" spans="1:2" x14ac:dyDescent="0.3">
      <c r="A1556" t="s">
        <v>2</v>
      </c>
      <c r="B1556" t="s">
        <v>1505</v>
      </c>
    </row>
    <row r="1557" spans="1:2" x14ac:dyDescent="0.3">
      <c r="A1557" t="s">
        <v>2</v>
      </c>
      <c r="B1557" t="s">
        <v>1506</v>
      </c>
    </row>
    <row r="1558" spans="1:2" x14ac:dyDescent="0.3">
      <c r="A1558" t="s">
        <v>2</v>
      </c>
      <c r="B1558" t="s">
        <v>1507</v>
      </c>
    </row>
    <row r="1559" spans="1:2" x14ac:dyDescent="0.3">
      <c r="A1559" t="s">
        <v>2</v>
      </c>
      <c r="B1559" t="s">
        <v>1508</v>
      </c>
    </row>
    <row r="1560" spans="1:2" x14ac:dyDescent="0.3">
      <c r="A1560" t="s">
        <v>2</v>
      </c>
      <c r="B1560" t="s">
        <v>1509</v>
      </c>
    </row>
    <row r="1561" spans="1:2" x14ac:dyDescent="0.3">
      <c r="A1561" t="s">
        <v>2</v>
      </c>
      <c r="B1561" t="s">
        <v>1510</v>
      </c>
    </row>
    <row r="1562" spans="1:2" x14ac:dyDescent="0.3">
      <c r="A1562" t="s">
        <v>2</v>
      </c>
      <c r="B1562" t="s">
        <v>1511</v>
      </c>
    </row>
    <row r="1563" spans="1:2" x14ac:dyDescent="0.3">
      <c r="A1563" t="s">
        <v>2</v>
      </c>
      <c r="B1563" t="s">
        <v>1512</v>
      </c>
    </row>
    <row r="1564" spans="1:2" x14ac:dyDescent="0.3">
      <c r="A1564" t="s">
        <v>2</v>
      </c>
      <c r="B1564" t="s">
        <v>1513</v>
      </c>
    </row>
    <row r="1565" spans="1:2" x14ac:dyDescent="0.3">
      <c r="A1565" t="s">
        <v>2</v>
      </c>
      <c r="B1565" t="s">
        <v>1514</v>
      </c>
    </row>
    <row r="1566" spans="1:2" x14ac:dyDescent="0.3">
      <c r="A1566" t="s">
        <v>2</v>
      </c>
      <c r="B1566" t="s">
        <v>1515</v>
      </c>
    </row>
    <row r="1567" spans="1:2" x14ac:dyDescent="0.3">
      <c r="A1567" t="s">
        <v>2</v>
      </c>
      <c r="B1567" t="s">
        <v>1516</v>
      </c>
    </row>
    <row r="1568" spans="1:2" x14ac:dyDescent="0.3">
      <c r="A1568" t="s">
        <v>2</v>
      </c>
      <c r="B1568" t="s">
        <v>1517</v>
      </c>
    </row>
    <row r="1569" spans="1:2" x14ac:dyDescent="0.3">
      <c r="A1569" t="s">
        <v>2</v>
      </c>
      <c r="B1569" t="s">
        <v>1518</v>
      </c>
    </row>
    <row r="1570" spans="1:2" x14ac:dyDescent="0.3">
      <c r="A1570" t="s">
        <v>2</v>
      </c>
      <c r="B1570" t="s">
        <v>1519</v>
      </c>
    </row>
    <row r="1571" spans="1:2" x14ac:dyDescent="0.3">
      <c r="A1571" t="s">
        <v>2</v>
      </c>
      <c r="B1571" t="s">
        <v>311</v>
      </c>
    </row>
    <row r="1572" spans="1:2" x14ac:dyDescent="0.3">
      <c r="A1572" t="s">
        <v>2</v>
      </c>
      <c r="B1572" t="s">
        <v>1520</v>
      </c>
    </row>
    <row r="1573" spans="1:2" x14ac:dyDescent="0.3">
      <c r="A1573" t="s">
        <v>2</v>
      </c>
      <c r="B1573" t="s">
        <v>1521</v>
      </c>
    </row>
    <row r="1574" spans="1:2" x14ac:dyDescent="0.3">
      <c r="A1574" t="s">
        <v>2</v>
      </c>
      <c r="B1574" t="s">
        <v>1522</v>
      </c>
    </row>
    <row r="1575" spans="1:2" x14ac:dyDescent="0.3">
      <c r="A1575" t="s">
        <v>5</v>
      </c>
      <c r="B1575" t="s">
        <v>1523</v>
      </c>
    </row>
    <row r="1576" spans="1:2" x14ac:dyDescent="0.3">
      <c r="A1576" t="s">
        <v>5</v>
      </c>
      <c r="B1576" t="s">
        <v>1524</v>
      </c>
    </row>
    <row r="1577" spans="1:2" x14ac:dyDescent="0.3">
      <c r="A1577" t="s">
        <v>2</v>
      </c>
      <c r="B1577" t="s">
        <v>1525</v>
      </c>
    </row>
    <row r="1578" spans="1:2" x14ac:dyDescent="0.3">
      <c r="A1578" t="s">
        <v>2</v>
      </c>
      <c r="B1578" t="s">
        <v>1526</v>
      </c>
    </row>
    <row r="1579" spans="1:2" x14ac:dyDescent="0.3">
      <c r="A1579" t="s">
        <v>2</v>
      </c>
      <c r="B1579" t="s">
        <v>1527</v>
      </c>
    </row>
    <row r="1580" spans="1:2" x14ac:dyDescent="0.3">
      <c r="A1580" t="s">
        <v>2</v>
      </c>
      <c r="B1580" t="s">
        <v>1528</v>
      </c>
    </row>
    <row r="1581" spans="1:2" x14ac:dyDescent="0.3">
      <c r="A1581" t="s">
        <v>2</v>
      </c>
      <c r="B1581" t="s">
        <v>1529</v>
      </c>
    </row>
    <row r="1582" spans="1:2" x14ac:dyDescent="0.3">
      <c r="A1582" t="s">
        <v>2</v>
      </c>
      <c r="B1582" t="s">
        <v>1530</v>
      </c>
    </row>
    <row r="1583" spans="1:2" x14ac:dyDescent="0.3">
      <c r="A1583" t="s">
        <v>2</v>
      </c>
      <c r="B1583" t="s">
        <v>1531</v>
      </c>
    </row>
    <row r="1584" spans="1:2" x14ac:dyDescent="0.3">
      <c r="A1584" t="s">
        <v>2</v>
      </c>
      <c r="B1584" t="s">
        <v>1532</v>
      </c>
    </row>
    <row r="1585" spans="1:2" x14ac:dyDescent="0.3">
      <c r="A1585" t="s">
        <v>2</v>
      </c>
      <c r="B1585" t="s">
        <v>1533</v>
      </c>
    </row>
    <row r="1586" spans="1:2" x14ac:dyDescent="0.3">
      <c r="A1586" t="s">
        <v>2</v>
      </c>
      <c r="B1586" t="s">
        <v>1534</v>
      </c>
    </row>
    <row r="1587" spans="1:2" x14ac:dyDescent="0.3">
      <c r="A1587" t="s">
        <v>2</v>
      </c>
      <c r="B1587" t="s">
        <v>84</v>
      </c>
    </row>
    <row r="1588" spans="1:2" x14ac:dyDescent="0.3">
      <c r="A1588" t="s">
        <v>2</v>
      </c>
      <c r="B1588" t="s">
        <v>1535</v>
      </c>
    </row>
    <row r="1589" spans="1:2" x14ac:dyDescent="0.3">
      <c r="A1589" t="s">
        <v>2</v>
      </c>
      <c r="B1589" t="s">
        <v>1536</v>
      </c>
    </row>
    <row r="1590" spans="1:2" x14ac:dyDescent="0.3">
      <c r="A1590" t="s">
        <v>2</v>
      </c>
      <c r="B1590" t="s">
        <v>1537</v>
      </c>
    </row>
    <row r="1591" spans="1:2" x14ac:dyDescent="0.3">
      <c r="A1591" t="s">
        <v>2</v>
      </c>
      <c r="B1591" t="s">
        <v>1538</v>
      </c>
    </row>
    <row r="1592" spans="1:2" x14ac:dyDescent="0.3">
      <c r="A1592" t="s">
        <v>2</v>
      </c>
      <c r="B1592" t="s">
        <v>1539</v>
      </c>
    </row>
    <row r="1593" spans="1:2" x14ac:dyDescent="0.3">
      <c r="A1593" t="s">
        <v>2</v>
      </c>
      <c r="B1593" t="s">
        <v>1540</v>
      </c>
    </row>
    <row r="1594" spans="1:2" x14ac:dyDescent="0.3">
      <c r="A1594" t="s">
        <v>2</v>
      </c>
      <c r="B1594" t="s">
        <v>1541</v>
      </c>
    </row>
    <row r="1595" spans="1:2" x14ac:dyDescent="0.3">
      <c r="A1595" t="s">
        <v>2</v>
      </c>
      <c r="B1595" t="s">
        <v>1542</v>
      </c>
    </row>
    <row r="1596" spans="1:2" x14ac:dyDescent="0.3">
      <c r="A1596" t="s">
        <v>5</v>
      </c>
      <c r="B1596" t="s">
        <v>1543</v>
      </c>
    </row>
    <row r="1597" spans="1:2" x14ac:dyDescent="0.3">
      <c r="A1597" t="s">
        <v>2</v>
      </c>
      <c r="B1597" t="s">
        <v>1544</v>
      </c>
    </row>
    <row r="1598" spans="1:2" x14ac:dyDescent="0.3">
      <c r="A1598" t="s">
        <v>2</v>
      </c>
      <c r="B1598" t="s">
        <v>1545</v>
      </c>
    </row>
    <row r="1599" spans="1:2" x14ac:dyDescent="0.3">
      <c r="A1599" t="s">
        <v>5</v>
      </c>
      <c r="B1599" t="s">
        <v>1546</v>
      </c>
    </row>
    <row r="1600" spans="1:2" x14ac:dyDescent="0.3">
      <c r="A1600" t="s">
        <v>5</v>
      </c>
      <c r="B1600" t="s">
        <v>1547</v>
      </c>
    </row>
    <row r="1601" spans="1:2" x14ac:dyDescent="0.3">
      <c r="A1601" t="s">
        <v>2</v>
      </c>
      <c r="B1601" t="s">
        <v>1548</v>
      </c>
    </row>
    <row r="1602" spans="1:2" x14ac:dyDescent="0.3">
      <c r="A1602" t="s">
        <v>2</v>
      </c>
      <c r="B1602" t="s">
        <v>1549</v>
      </c>
    </row>
    <row r="1603" spans="1:2" x14ac:dyDescent="0.3">
      <c r="A1603" t="s">
        <v>2</v>
      </c>
      <c r="B1603" t="s">
        <v>1550</v>
      </c>
    </row>
    <row r="1604" spans="1:2" x14ac:dyDescent="0.3">
      <c r="A1604" t="s">
        <v>2</v>
      </c>
      <c r="B1604" t="s">
        <v>1551</v>
      </c>
    </row>
    <row r="1605" spans="1:2" x14ac:dyDescent="0.3">
      <c r="A1605" t="s">
        <v>2</v>
      </c>
      <c r="B1605" t="s">
        <v>1552</v>
      </c>
    </row>
    <row r="1606" spans="1:2" x14ac:dyDescent="0.3">
      <c r="A1606" t="s">
        <v>2</v>
      </c>
      <c r="B1606" t="s">
        <v>1553</v>
      </c>
    </row>
    <row r="1607" spans="1:2" x14ac:dyDescent="0.3">
      <c r="A1607" t="s">
        <v>2</v>
      </c>
      <c r="B1607" t="s">
        <v>1554</v>
      </c>
    </row>
    <row r="1608" spans="1:2" x14ac:dyDescent="0.3">
      <c r="A1608" t="s">
        <v>2</v>
      </c>
      <c r="B1608" t="s">
        <v>1555</v>
      </c>
    </row>
    <row r="1609" spans="1:2" x14ac:dyDescent="0.3">
      <c r="A1609" t="s">
        <v>2</v>
      </c>
      <c r="B1609" t="s">
        <v>1556</v>
      </c>
    </row>
    <row r="1610" spans="1:2" x14ac:dyDescent="0.3">
      <c r="A1610" t="s">
        <v>2</v>
      </c>
      <c r="B1610" t="s">
        <v>1557</v>
      </c>
    </row>
    <row r="1611" spans="1:2" x14ac:dyDescent="0.3">
      <c r="A1611" t="s">
        <v>2</v>
      </c>
      <c r="B1611" t="s">
        <v>1558</v>
      </c>
    </row>
    <row r="1612" spans="1:2" x14ac:dyDescent="0.3">
      <c r="A1612" t="s">
        <v>2</v>
      </c>
      <c r="B1612" t="s">
        <v>1559</v>
      </c>
    </row>
    <row r="1613" spans="1:2" x14ac:dyDescent="0.3">
      <c r="A1613" t="s">
        <v>2</v>
      </c>
      <c r="B1613" t="s">
        <v>1560</v>
      </c>
    </row>
    <row r="1614" spans="1:2" x14ac:dyDescent="0.3">
      <c r="A1614" t="s">
        <v>2</v>
      </c>
      <c r="B1614" t="s">
        <v>1561</v>
      </c>
    </row>
    <row r="1615" spans="1:2" x14ac:dyDescent="0.3">
      <c r="A1615" t="s">
        <v>5</v>
      </c>
      <c r="B1615" t="s">
        <v>1562</v>
      </c>
    </row>
    <row r="1616" spans="1:2" x14ac:dyDescent="0.3">
      <c r="A1616" t="s">
        <v>2</v>
      </c>
      <c r="B1616" t="s">
        <v>1563</v>
      </c>
    </row>
    <row r="1617" spans="1:2" x14ac:dyDescent="0.3">
      <c r="A1617" t="s">
        <v>2</v>
      </c>
      <c r="B1617" t="s">
        <v>1564</v>
      </c>
    </row>
    <row r="1618" spans="1:2" x14ac:dyDescent="0.3">
      <c r="A1618" t="s">
        <v>2</v>
      </c>
      <c r="B1618" t="s">
        <v>1565</v>
      </c>
    </row>
    <row r="1619" spans="1:2" x14ac:dyDescent="0.3">
      <c r="A1619" t="s">
        <v>2</v>
      </c>
      <c r="B1619" t="s">
        <v>1566</v>
      </c>
    </row>
    <row r="1620" spans="1:2" x14ac:dyDescent="0.3">
      <c r="A1620" t="s">
        <v>2</v>
      </c>
      <c r="B1620" t="s">
        <v>1567</v>
      </c>
    </row>
    <row r="1621" spans="1:2" x14ac:dyDescent="0.3">
      <c r="A1621" t="s">
        <v>2</v>
      </c>
      <c r="B1621" t="s">
        <v>1568</v>
      </c>
    </row>
    <row r="1622" spans="1:2" x14ac:dyDescent="0.3">
      <c r="A1622" t="s">
        <v>2</v>
      </c>
      <c r="B1622" t="s">
        <v>1569</v>
      </c>
    </row>
    <row r="1623" spans="1:2" x14ac:dyDescent="0.3">
      <c r="A1623" t="s">
        <v>2</v>
      </c>
      <c r="B1623" t="s">
        <v>1570</v>
      </c>
    </row>
    <row r="1624" spans="1:2" x14ac:dyDescent="0.3">
      <c r="A1624" t="s">
        <v>2</v>
      </c>
      <c r="B1624" t="s">
        <v>1571</v>
      </c>
    </row>
    <row r="1625" spans="1:2" x14ac:dyDescent="0.3">
      <c r="A1625" t="s">
        <v>5</v>
      </c>
      <c r="B1625" t="s">
        <v>1572</v>
      </c>
    </row>
    <row r="1626" spans="1:2" x14ac:dyDescent="0.3">
      <c r="A1626" t="s">
        <v>2</v>
      </c>
      <c r="B1626" t="s">
        <v>1573</v>
      </c>
    </row>
    <row r="1627" spans="1:2" x14ac:dyDescent="0.3">
      <c r="A1627" t="s">
        <v>5</v>
      </c>
      <c r="B1627" t="s">
        <v>1574</v>
      </c>
    </row>
    <row r="1628" spans="1:2" x14ac:dyDescent="0.3">
      <c r="A1628" t="s">
        <v>2</v>
      </c>
      <c r="B1628" t="s">
        <v>1575</v>
      </c>
    </row>
    <row r="1629" spans="1:2" x14ac:dyDescent="0.3">
      <c r="A1629" t="s">
        <v>2</v>
      </c>
      <c r="B1629" t="s">
        <v>1576</v>
      </c>
    </row>
    <row r="1630" spans="1:2" x14ac:dyDescent="0.3">
      <c r="A1630" t="s">
        <v>5</v>
      </c>
      <c r="B1630" t="s">
        <v>1577</v>
      </c>
    </row>
    <row r="1631" spans="1:2" x14ac:dyDescent="0.3">
      <c r="A1631" t="s">
        <v>2</v>
      </c>
      <c r="B1631" t="s">
        <v>1578</v>
      </c>
    </row>
    <row r="1632" spans="1:2" x14ac:dyDescent="0.3">
      <c r="A1632" t="s">
        <v>2</v>
      </c>
      <c r="B1632" t="s">
        <v>1579</v>
      </c>
    </row>
    <row r="1633" spans="1:2" x14ac:dyDescent="0.3">
      <c r="A1633" t="s">
        <v>2</v>
      </c>
      <c r="B1633" t="s">
        <v>1580</v>
      </c>
    </row>
    <row r="1634" spans="1:2" x14ac:dyDescent="0.3">
      <c r="A1634" t="s">
        <v>2</v>
      </c>
      <c r="B1634" t="s">
        <v>1581</v>
      </c>
    </row>
    <row r="1635" spans="1:2" x14ac:dyDescent="0.3">
      <c r="A1635" t="s">
        <v>2</v>
      </c>
      <c r="B1635" t="s">
        <v>1582</v>
      </c>
    </row>
    <row r="1636" spans="1:2" x14ac:dyDescent="0.3">
      <c r="A1636" t="s">
        <v>2</v>
      </c>
      <c r="B1636" t="s">
        <v>1583</v>
      </c>
    </row>
    <row r="1637" spans="1:2" x14ac:dyDescent="0.3">
      <c r="A1637" t="s">
        <v>5</v>
      </c>
      <c r="B1637" t="s">
        <v>1584</v>
      </c>
    </row>
    <row r="1638" spans="1:2" x14ac:dyDescent="0.3">
      <c r="A1638" t="s">
        <v>2</v>
      </c>
      <c r="B1638" t="s">
        <v>1585</v>
      </c>
    </row>
    <row r="1639" spans="1:2" x14ac:dyDescent="0.3">
      <c r="A1639" t="s">
        <v>2</v>
      </c>
      <c r="B1639" t="s">
        <v>1586</v>
      </c>
    </row>
    <row r="1640" spans="1:2" x14ac:dyDescent="0.3">
      <c r="A1640" t="s">
        <v>5</v>
      </c>
      <c r="B1640" t="s">
        <v>1587</v>
      </c>
    </row>
    <row r="1641" spans="1:2" x14ac:dyDescent="0.3">
      <c r="A1641" t="s">
        <v>2</v>
      </c>
      <c r="B1641" t="s">
        <v>1588</v>
      </c>
    </row>
    <row r="1642" spans="1:2" x14ac:dyDescent="0.3">
      <c r="A1642" t="s">
        <v>5</v>
      </c>
      <c r="B1642" t="s">
        <v>1589</v>
      </c>
    </row>
    <row r="1643" spans="1:2" x14ac:dyDescent="0.3">
      <c r="A1643" t="s">
        <v>2</v>
      </c>
      <c r="B1643" t="s">
        <v>1590</v>
      </c>
    </row>
    <row r="1644" spans="1:2" x14ac:dyDescent="0.3">
      <c r="A1644" t="s">
        <v>2</v>
      </c>
      <c r="B1644" t="s">
        <v>1591</v>
      </c>
    </row>
    <row r="1645" spans="1:2" x14ac:dyDescent="0.3">
      <c r="A1645" t="s">
        <v>2</v>
      </c>
      <c r="B1645" t="s">
        <v>1592</v>
      </c>
    </row>
    <row r="1646" spans="1:2" x14ac:dyDescent="0.3">
      <c r="A1646" t="s">
        <v>2</v>
      </c>
      <c r="B1646" t="s">
        <v>1593</v>
      </c>
    </row>
    <row r="1647" spans="1:2" x14ac:dyDescent="0.3">
      <c r="A1647" t="s">
        <v>2</v>
      </c>
      <c r="B1647" t="s">
        <v>1594</v>
      </c>
    </row>
    <row r="1648" spans="1:2" x14ac:dyDescent="0.3">
      <c r="A1648" t="s">
        <v>2</v>
      </c>
      <c r="B1648" t="s">
        <v>1595</v>
      </c>
    </row>
    <row r="1649" spans="1:2" x14ac:dyDescent="0.3">
      <c r="A1649" t="s">
        <v>2</v>
      </c>
      <c r="B1649" t="s">
        <v>1596</v>
      </c>
    </row>
    <row r="1650" spans="1:2" x14ac:dyDescent="0.3">
      <c r="A1650" t="s">
        <v>2</v>
      </c>
      <c r="B1650" t="s">
        <v>1597</v>
      </c>
    </row>
    <row r="1651" spans="1:2" x14ac:dyDescent="0.3">
      <c r="A1651" t="s">
        <v>2</v>
      </c>
      <c r="B1651" t="s">
        <v>1598</v>
      </c>
    </row>
    <row r="1652" spans="1:2" x14ac:dyDescent="0.3">
      <c r="A1652" t="s">
        <v>2</v>
      </c>
      <c r="B1652" t="s">
        <v>1599</v>
      </c>
    </row>
    <row r="1653" spans="1:2" x14ac:dyDescent="0.3">
      <c r="A1653" t="s">
        <v>2</v>
      </c>
      <c r="B1653" t="s">
        <v>1600</v>
      </c>
    </row>
    <row r="1654" spans="1:2" x14ac:dyDescent="0.3">
      <c r="A1654" t="s">
        <v>2</v>
      </c>
      <c r="B1654" t="s">
        <v>1601</v>
      </c>
    </row>
    <row r="1655" spans="1:2" x14ac:dyDescent="0.3">
      <c r="A1655" t="s">
        <v>5</v>
      </c>
      <c r="B1655" t="s">
        <v>1602</v>
      </c>
    </row>
    <row r="1656" spans="1:2" x14ac:dyDescent="0.3">
      <c r="A1656" t="s">
        <v>2</v>
      </c>
      <c r="B1656" t="s">
        <v>1603</v>
      </c>
    </row>
    <row r="1657" spans="1:2" x14ac:dyDescent="0.3">
      <c r="A1657" t="s">
        <v>2</v>
      </c>
      <c r="B1657" t="s">
        <v>754</v>
      </c>
    </row>
    <row r="1658" spans="1:2" x14ac:dyDescent="0.3">
      <c r="A1658" t="s">
        <v>2</v>
      </c>
      <c r="B1658" t="s">
        <v>1604</v>
      </c>
    </row>
    <row r="1659" spans="1:2" x14ac:dyDescent="0.3">
      <c r="A1659" t="s">
        <v>2</v>
      </c>
      <c r="B1659" t="s">
        <v>1605</v>
      </c>
    </row>
    <row r="1660" spans="1:2" x14ac:dyDescent="0.3">
      <c r="A1660" t="s">
        <v>2</v>
      </c>
      <c r="B1660" t="s">
        <v>1606</v>
      </c>
    </row>
    <row r="1661" spans="1:2" x14ac:dyDescent="0.3">
      <c r="A1661" t="s">
        <v>5</v>
      </c>
      <c r="B1661" t="s">
        <v>1607</v>
      </c>
    </row>
    <row r="1662" spans="1:2" x14ac:dyDescent="0.3">
      <c r="A1662" t="s">
        <v>2</v>
      </c>
      <c r="B1662" t="s">
        <v>1608</v>
      </c>
    </row>
    <row r="1663" spans="1:2" x14ac:dyDescent="0.3">
      <c r="A1663" t="s">
        <v>2</v>
      </c>
      <c r="B1663" t="s">
        <v>1609</v>
      </c>
    </row>
    <row r="1664" spans="1:2" x14ac:dyDescent="0.3">
      <c r="A1664" t="s">
        <v>2</v>
      </c>
      <c r="B1664" t="s">
        <v>1610</v>
      </c>
    </row>
    <row r="1665" spans="1:2" x14ac:dyDescent="0.3">
      <c r="A1665" t="s">
        <v>5</v>
      </c>
      <c r="B1665" t="s">
        <v>1611</v>
      </c>
    </row>
    <row r="1666" spans="1:2" x14ac:dyDescent="0.3">
      <c r="A1666" t="s">
        <v>2</v>
      </c>
      <c r="B1666" t="s">
        <v>1612</v>
      </c>
    </row>
    <row r="1667" spans="1:2" x14ac:dyDescent="0.3">
      <c r="A1667" t="s">
        <v>2</v>
      </c>
      <c r="B1667" t="s">
        <v>1613</v>
      </c>
    </row>
    <row r="1668" spans="1:2" x14ac:dyDescent="0.3">
      <c r="A1668" t="s">
        <v>2</v>
      </c>
      <c r="B1668" t="s">
        <v>1614</v>
      </c>
    </row>
    <row r="1669" spans="1:2" x14ac:dyDescent="0.3">
      <c r="A1669" t="s">
        <v>2</v>
      </c>
      <c r="B1669" t="s">
        <v>1615</v>
      </c>
    </row>
    <row r="1670" spans="1:2" x14ac:dyDescent="0.3">
      <c r="A1670" t="s">
        <v>2</v>
      </c>
      <c r="B1670" t="s">
        <v>1616</v>
      </c>
    </row>
    <row r="1671" spans="1:2" x14ac:dyDescent="0.3">
      <c r="A1671" t="s">
        <v>2</v>
      </c>
      <c r="B1671" t="s">
        <v>1617</v>
      </c>
    </row>
    <row r="1672" spans="1:2" x14ac:dyDescent="0.3">
      <c r="A1672" t="s">
        <v>2</v>
      </c>
      <c r="B1672" t="s">
        <v>1618</v>
      </c>
    </row>
    <row r="1673" spans="1:2" x14ac:dyDescent="0.3">
      <c r="A1673" t="s">
        <v>2</v>
      </c>
      <c r="B1673" t="s">
        <v>1619</v>
      </c>
    </row>
    <row r="1674" spans="1:2" x14ac:dyDescent="0.3">
      <c r="A1674" t="s">
        <v>2</v>
      </c>
      <c r="B1674" t="s">
        <v>1620</v>
      </c>
    </row>
    <row r="1675" spans="1:2" x14ac:dyDescent="0.3">
      <c r="A1675" t="s">
        <v>5</v>
      </c>
      <c r="B1675" t="s">
        <v>1621</v>
      </c>
    </row>
    <row r="1676" spans="1:2" x14ac:dyDescent="0.3">
      <c r="A1676" t="s">
        <v>5</v>
      </c>
      <c r="B1676" t="s">
        <v>1622</v>
      </c>
    </row>
    <row r="1677" spans="1:2" x14ac:dyDescent="0.3">
      <c r="A1677" t="s">
        <v>2</v>
      </c>
      <c r="B1677" t="s">
        <v>1623</v>
      </c>
    </row>
    <row r="1678" spans="1:2" x14ac:dyDescent="0.3">
      <c r="A1678" t="s">
        <v>2</v>
      </c>
      <c r="B1678" t="s">
        <v>1624</v>
      </c>
    </row>
    <row r="1679" spans="1:2" x14ac:dyDescent="0.3">
      <c r="A1679" t="s">
        <v>2</v>
      </c>
      <c r="B1679" t="s">
        <v>1625</v>
      </c>
    </row>
    <row r="1680" spans="1:2" x14ac:dyDescent="0.3">
      <c r="A1680" t="s">
        <v>2</v>
      </c>
      <c r="B1680" t="s">
        <v>1626</v>
      </c>
    </row>
    <row r="1681" spans="1:2" x14ac:dyDescent="0.3">
      <c r="A1681" t="s">
        <v>2</v>
      </c>
      <c r="B1681" t="s">
        <v>1627</v>
      </c>
    </row>
    <row r="1682" spans="1:2" x14ac:dyDescent="0.3">
      <c r="A1682" t="s">
        <v>2</v>
      </c>
      <c r="B1682" t="s">
        <v>70</v>
      </c>
    </row>
    <row r="1683" spans="1:2" x14ac:dyDescent="0.3">
      <c r="A1683" t="s">
        <v>2</v>
      </c>
      <c r="B1683" t="s">
        <v>1628</v>
      </c>
    </row>
    <row r="1684" spans="1:2" x14ac:dyDescent="0.3">
      <c r="A1684" t="s">
        <v>2</v>
      </c>
      <c r="B1684" t="s">
        <v>1629</v>
      </c>
    </row>
    <row r="1685" spans="1:2" x14ac:dyDescent="0.3">
      <c r="A1685" t="s">
        <v>2</v>
      </c>
      <c r="B1685" t="s">
        <v>1630</v>
      </c>
    </row>
    <row r="1686" spans="1:2" x14ac:dyDescent="0.3">
      <c r="A1686" t="s">
        <v>2</v>
      </c>
      <c r="B1686" t="s">
        <v>1631</v>
      </c>
    </row>
    <row r="1687" spans="1:2" x14ac:dyDescent="0.3">
      <c r="A1687" t="s">
        <v>2</v>
      </c>
      <c r="B1687" t="s">
        <v>1632</v>
      </c>
    </row>
    <row r="1688" spans="1:2" x14ac:dyDescent="0.3">
      <c r="A1688" t="s">
        <v>2</v>
      </c>
      <c r="B1688" t="s">
        <v>1633</v>
      </c>
    </row>
    <row r="1689" spans="1:2" x14ac:dyDescent="0.3">
      <c r="A1689" t="s">
        <v>5</v>
      </c>
      <c r="B1689" t="s">
        <v>1634</v>
      </c>
    </row>
    <row r="1690" spans="1:2" x14ac:dyDescent="0.3">
      <c r="A1690" t="s">
        <v>5</v>
      </c>
      <c r="B1690" t="s">
        <v>1635</v>
      </c>
    </row>
    <row r="1691" spans="1:2" x14ac:dyDescent="0.3">
      <c r="A1691" t="s">
        <v>2</v>
      </c>
      <c r="B1691" t="s">
        <v>1636</v>
      </c>
    </row>
    <row r="1692" spans="1:2" x14ac:dyDescent="0.3">
      <c r="A1692" t="s">
        <v>2</v>
      </c>
      <c r="B1692" t="s">
        <v>1637</v>
      </c>
    </row>
    <row r="1693" spans="1:2" x14ac:dyDescent="0.3">
      <c r="A1693" t="s">
        <v>5</v>
      </c>
      <c r="B1693" t="s">
        <v>137</v>
      </c>
    </row>
    <row r="1694" spans="1:2" x14ac:dyDescent="0.3">
      <c r="A1694" t="s">
        <v>2</v>
      </c>
      <c r="B1694" t="s">
        <v>1638</v>
      </c>
    </row>
    <row r="1695" spans="1:2" x14ac:dyDescent="0.3">
      <c r="A1695" t="s">
        <v>2</v>
      </c>
      <c r="B1695" t="s">
        <v>1639</v>
      </c>
    </row>
    <row r="1696" spans="1:2" x14ac:dyDescent="0.3">
      <c r="A1696" t="s">
        <v>2</v>
      </c>
      <c r="B1696" t="s">
        <v>1640</v>
      </c>
    </row>
    <row r="1697" spans="1:2" x14ac:dyDescent="0.3">
      <c r="A1697" t="s">
        <v>2</v>
      </c>
      <c r="B1697" t="s">
        <v>1641</v>
      </c>
    </row>
    <row r="1698" spans="1:2" x14ac:dyDescent="0.3">
      <c r="A1698" t="s">
        <v>2</v>
      </c>
      <c r="B1698" t="s">
        <v>1642</v>
      </c>
    </row>
    <row r="1699" spans="1:2" x14ac:dyDescent="0.3">
      <c r="A1699" t="s">
        <v>2</v>
      </c>
      <c r="B1699" t="s">
        <v>1643</v>
      </c>
    </row>
    <row r="1700" spans="1:2" x14ac:dyDescent="0.3">
      <c r="A1700" t="s">
        <v>2</v>
      </c>
      <c r="B1700" t="s">
        <v>1644</v>
      </c>
    </row>
    <row r="1701" spans="1:2" x14ac:dyDescent="0.3">
      <c r="A1701" t="s">
        <v>5</v>
      </c>
      <c r="B1701" t="s">
        <v>1645</v>
      </c>
    </row>
    <row r="1702" spans="1:2" x14ac:dyDescent="0.3">
      <c r="A1702" t="s">
        <v>2</v>
      </c>
      <c r="B1702" t="s">
        <v>287</v>
      </c>
    </row>
    <row r="1703" spans="1:2" x14ac:dyDescent="0.3">
      <c r="A1703" t="s">
        <v>2</v>
      </c>
      <c r="B1703" t="s">
        <v>1646</v>
      </c>
    </row>
    <row r="1704" spans="1:2" x14ac:dyDescent="0.3">
      <c r="A1704" t="s">
        <v>2</v>
      </c>
      <c r="B1704" t="s">
        <v>1647</v>
      </c>
    </row>
    <row r="1705" spans="1:2" x14ac:dyDescent="0.3">
      <c r="A1705" t="s">
        <v>2</v>
      </c>
      <c r="B1705" t="s">
        <v>1648</v>
      </c>
    </row>
    <row r="1706" spans="1:2" x14ac:dyDescent="0.3">
      <c r="A1706" t="s">
        <v>2</v>
      </c>
      <c r="B1706" t="s">
        <v>1649</v>
      </c>
    </row>
    <row r="1707" spans="1:2" x14ac:dyDescent="0.3">
      <c r="A1707" t="s">
        <v>2</v>
      </c>
      <c r="B1707" t="s">
        <v>1650</v>
      </c>
    </row>
    <row r="1708" spans="1:2" x14ac:dyDescent="0.3">
      <c r="A1708" t="s">
        <v>2</v>
      </c>
      <c r="B1708" t="s">
        <v>1651</v>
      </c>
    </row>
    <row r="1709" spans="1:2" x14ac:dyDescent="0.3">
      <c r="A1709" t="s">
        <v>2</v>
      </c>
      <c r="B1709" t="s">
        <v>1652</v>
      </c>
    </row>
    <row r="1710" spans="1:2" x14ac:dyDescent="0.3">
      <c r="A1710" t="s">
        <v>2</v>
      </c>
      <c r="B1710" t="s">
        <v>1653</v>
      </c>
    </row>
    <row r="1711" spans="1:2" x14ac:dyDescent="0.3">
      <c r="A1711" t="s">
        <v>2</v>
      </c>
      <c r="B1711" t="s">
        <v>1654</v>
      </c>
    </row>
    <row r="1712" spans="1:2" x14ac:dyDescent="0.3">
      <c r="A1712" t="s">
        <v>2</v>
      </c>
      <c r="B1712" t="s">
        <v>1655</v>
      </c>
    </row>
    <row r="1713" spans="1:2" x14ac:dyDescent="0.3">
      <c r="A1713" t="s">
        <v>2</v>
      </c>
      <c r="B1713" t="s">
        <v>1656</v>
      </c>
    </row>
    <row r="1714" spans="1:2" x14ac:dyDescent="0.3">
      <c r="A1714" t="s">
        <v>2</v>
      </c>
      <c r="B1714" t="s">
        <v>1657</v>
      </c>
    </row>
    <row r="1715" spans="1:2" x14ac:dyDescent="0.3">
      <c r="A1715" t="s">
        <v>2</v>
      </c>
      <c r="B1715" t="s">
        <v>1658</v>
      </c>
    </row>
    <row r="1716" spans="1:2" x14ac:dyDescent="0.3">
      <c r="A1716" t="s">
        <v>5</v>
      </c>
      <c r="B1716" t="s">
        <v>1659</v>
      </c>
    </row>
    <row r="1717" spans="1:2" x14ac:dyDescent="0.3">
      <c r="A1717" t="s">
        <v>2</v>
      </c>
      <c r="B1717" t="s">
        <v>1660</v>
      </c>
    </row>
    <row r="1718" spans="1:2" x14ac:dyDescent="0.3">
      <c r="A1718" t="s">
        <v>2</v>
      </c>
      <c r="B1718" t="s">
        <v>1661</v>
      </c>
    </row>
    <row r="1719" spans="1:2" x14ac:dyDescent="0.3">
      <c r="A1719" t="s">
        <v>2</v>
      </c>
      <c r="B1719" t="s">
        <v>1662</v>
      </c>
    </row>
    <row r="1720" spans="1:2" x14ac:dyDescent="0.3">
      <c r="A1720" t="s">
        <v>5</v>
      </c>
      <c r="B1720" t="s">
        <v>1663</v>
      </c>
    </row>
    <row r="1721" spans="1:2" x14ac:dyDescent="0.3">
      <c r="A1721" t="s">
        <v>2</v>
      </c>
      <c r="B1721" t="s">
        <v>1664</v>
      </c>
    </row>
    <row r="1722" spans="1:2" x14ac:dyDescent="0.3">
      <c r="A1722" t="s">
        <v>2</v>
      </c>
      <c r="B1722" t="s">
        <v>1665</v>
      </c>
    </row>
    <row r="1723" spans="1:2" x14ac:dyDescent="0.3">
      <c r="A1723" t="s">
        <v>2</v>
      </c>
      <c r="B1723" t="s">
        <v>496</v>
      </c>
    </row>
    <row r="1724" spans="1:2" x14ac:dyDescent="0.3">
      <c r="A1724" t="s">
        <v>2</v>
      </c>
      <c r="B1724" t="s">
        <v>1666</v>
      </c>
    </row>
    <row r="1725" spans="1:2" x14ac:dyDescent="0.3">
      <c r="A1725" t="s">
        <v>2</v>
      </c>
      <c r="B1725" t="s">
        <v>1667</v>
      </c>
    </row>
    <row r="1726" spans="1:2" x14ac:dyDescent="0.3">
      <c r="A1726" t="s">
        <v>2</v>
      </c>
      <c r="B1726" t="s">
        <v>1668</v>
      </c>
    </row>
    <row r="1727" spans="1:2" x14ac:dyDescent="0.3">
      <c r="A1727" t="s">
        <v>2</v>
      </c>
      <c r="B1727" t="s">
        <v>1669</v>
      </c>
    </row>
    <row r="1728" spans="1:2" x14ac:dyDescent="0.3">
      <c r="A1728" t="s">
        <v>2</v>
      </c>
      <c r="B1728" t="s">
        <v>1670</v>
      </c>
    </row>
    <row r="1729" spans="1:2" x14ac:dyDescent="0.3">
      <c r="A1729" t="s">
        <v>2</v>
      </c>
      <c r="B1729" t="s">
        <v>1671</v>
      </c>
    </row>
    <row r="1730" spans="1:2" x14ac:dyDescent="0.3">
      <c r="A1730" t="s">
        <v>2</v>
      </c>
      <c r="B1730" t="s">
        <v>1672</v>
      </c>
    </row>
    <row r="1731" spans="1:2" x14ac:dyDescent="0.3">
      <c r="A1731" t="s">
        <v>2</v>
      </c>
      <c r="B1731" t="s">
        <v>1673</v>
      </c>
    </row>
    <row r="1732" spans="1:2" x14ac:dyDescent="0.3">
      <c r="A1732" t="s">
        <v>2</v>
      </c>
      <c r="B1732" t="s">
        <v>1674</v>
      </c>
    </row>
    <row r="1733" spans="1:2" x14ac:dyDescent="0.3">
      <c r="A1733" t="s">
        <v>2</v>
      </c>
      <c r="B1733" t="s">
        <v>1675</v>
      </c>
    </row>
    <row r="1734" spans="1:2" x14ac:dyDescent="0.3">
      <c r="A1734" t="s">
        <v>2</v>
      </c>
      <c r="B1734" t="s">
        <v>1676</v>
      </c>
    </row>
    <row r="1735" spans="1:2" x14ac:dyDescent="0.3">
      <c r="A1735" t="s">
        <v>2</v>
      </c>
      <c r="B1735" t="s">
        <v>1677</v>
      </c>
    </row>
    <row r="1736" spans="1:2" x14ac:dyDescent="0.3">
      <c r="A1736" t="s">
        <v>5</v>
      </c>
      <c r="B1736" t="s">
        <v>1678</v>
      </c>
    </row>
    <row r="1737" spans="1:2" x14ac:dyDescent="0.3">
      <c r="A1737" t="s">
        <v>2</v>
      </c>
      <c r="B1737" t="s">
        <v>1679</v>
      </c>
    </row>
    <row r="1738" spans="1:2" x14ac:dyDescent="0.3">
      <c r="A1738" t="s">
        <v>2</v>
      </c>
      <c r="B1738" t="s">
        <v>1680</v>
      </c>
    </row>
    <row r="1739" spans="1:2" x14ac:dyDescent="0.3">
      <c r="A1739" t="s">
        <v>2</v>
      </c>
      <c r="B1739" t="s">
        <v>1681</v>
      </c>
    </row>
    <row r="1740" spans="1:2" x14ac:dyDescent="0.3">
      <c r="A1740" t="s">
        <v>2</v>
      </c>
      <c r="B1740" t="s">
        <v>299</v>
      </c>
    </row>
    <row r="1741" spans="1:2" x14ac:dyDescent="0.3">
      <c r="A1741" t="s">
        <v>2</v>
      </c>
      <c r="B1741" t="s">
        <v>1682</v>
      </c>
    </row>
    <row r="1742" spans="1:2" x14ac:dyDescent="0.3">
      <c r="A1742" t="s">
        <v>2</v>
      </c>
      <c r="B1742" t="s">
        <v>1683</v>
      </c>
    </row>
    <row r="1743" spans="1:2" x14ac:dyDescent="0.3">
      <c r="A1743" t="s">
        <v>5</v>
      </c>
      <c r="B1743" t="s">
        <v>1684</v>
      </c>
    </row>
    <row r="1744" spans="1:2" x14ac:dyDescent="0.3">
      <c r="A1744" t="s">
        <v>2</v>
      </c>
      <c r="B1744" t="s">
        <v>1685</v>
      </c>
    </row>
    <row r="1745" spans="1:2" x14ac:dyDescent="0.3">
      <c r="A1745" t="s">
        <v>2</v>
      </c>
      <c r="B1745" t="s">
        <v>1686</v>
      </c>
    </row>
    <row r="1746" spans="1:2" x14ac:dyDescent="0.3">
      <c r="A1746" t="s">
        <v>2</v>
      </c>
      <c r="B1746" t="s">
        <v>1687</v>
      </c>
    </row>
    <row r="1747" spans="1:2" x14ac:dyDescent="0.3">
      <c r="A1747" t="s">
        <v>5</v>
      </c>
      <c r="B1747" t="s">
        <v>1688</v>
      </c>
    </row>
    <row r="1748" spans="1:2" x14ac:dyDescent="0.3">
      <c r="A1748" t="s">
        <v>2</v>
      </c>
      <c r="B1748" t="s">
        <v>1689</v>
      </c>
    </row>
    <row r="1749" spans="1:2" x14ac:dyDescent="0.3">
      <c r="A1749" t="s">
        <v>2</v>
      </c>
      <c r="B1749" t="s">
        <v>1690</v>
      </c>
    </row>
    <row r="1750" spans="1:2" x14ac:dyDescent="0.3">
      <c r="A1750" t="s">
        <v>2</v>
      </c>
      <c r="B1750" t="s">
        <v>1691</v>
      </c>
    </row>
    <row r="1751" spans="1:2" x14ac:dyDescent="0.3">
      <c r="A1751" t="s">
        <v>2</v>
      </c>
      <c r="B1751" t="s">
        <v>1692</v>
      </c>
    </row>
    <row r="1752" spans="1:2" x14ac:dyDescent="0.3">
      <c r="A1752" t="s">
        <v>2</v>
      </c>
      <c r="B1752" t="s">
        <v>1693</v>
      </c>
    </row>
    <row r="1753" spans="1:2" x14ac:dyDescent="0.3">
      <c r="A1753" t="s">
        <v>2</v>
      </c>
      <c r="B1753" t="s">
        <v>1694</v>
      </c>
    </row>
    <row r="1754" spans="1:2" x14ac:dyDescent="0.3">
      <c r="A1754" t="s">
        <v>2</v>
      </c>
      <c r="B1754" t="s">
        <v>1695</v>
      </c>
    </row>
    <row r="1755" spans="1:2" x14ac:dyDescent="0.3">
      <c r="A1755" t="s">
        <v>2</v>
      </c>
      <c r="B1755" t="s">
        <v>1696</v>
      </c>
    </row>
    <row r="1756" spans="1:2" x14ac:dyDescent="0.3">
      <c r="A1756" t="s">
        <v>2</v>
      </c>
      <c r="B1756" t="s">
        <v>1697</v>
      </c>
    </row>
    <row r="1757" spans="1:2" x14ac:dyDescent="0.3">
      <c r="A1757" t="s">
        <v>2</v>
      </c>
      <c r="B1757" t="s">
        <v>1698</v>
      </c>
    </row>
    <row r="1758" spans="1:2" x14ac:dyDescent="0.3">
      <c r="A1758" t="s">
        <v>2</v>
      </c>
      <c r="B1758" t="s">
        <v>1699</v>
      </c>
    </row>
    <row r="1759" spans="1:2" x14ac:dyDescent="0.3">
      <c r="A1759" t="s">
        <v>2</v>
      </c>
      <c r="B1759" t="s">
        <v>1700</v>
      </c>
    </row>
    <row r="1760" spans="1:2" x14ac:dyDescent="0.3">
      <c r="A1760" t="s">
        <v>2</v>
      </c>
      <c r="B1760" t="s">
        <v>1701</v>
      </c>
    </row>
    <row r="1761" spans="1:2" x14ac:dyDescent="0.3">
      <c r="A1761" t="s">
        <v>2</v>
      </c>
      <c r="B1761" t="s">
        <v>1702</v>
      </c>
    </row>
    <row r="1762" spans="1:2" x14ac:dyDescent="0.3">
      <c r="A1762" t="s">
        <v>2</v>
      </c>
      <c r="B1762" t="s">
        <v>1703</v>
      </c>
    </row>
    <row r="1763" spans="1:2" x14ac:dyDescent="0.3">
      <c r="A1763" t="s">
        <v>2</v>
      </c>
      <c r="B1763" t="s">
        <v>1704</v>
      </c>
    </row>
    <row r="1764" spans="1:2" x14ac:dyDescent="0.3">
      <c r="A1764" t="s">
        <v>2</v>
      </c>
      <c r="B1764" t="s">
        <v>1705</v>
      </c>
    </row>
    <row r="1765" spans="1:2" x14ac:dyDescent="0.3">
      <c r="A1765" t="s">
        <v>2</v>
      </c>
      <c r="B1765" t="s">
        <v>1706</v>
      </c>
    </row>
    <row r="1766" spans="1:2" x14ac:dyDescent="0.3">
      <c r="A1766" t="s">
        <v>2</v>
      </c>
      <c r="B1766" t="s">
        <v>1707</v>
      </c>
    </row>
    <row r="1767" spans="1:2" x14ac:dyDescent="0.3">
      <c r="A1767" t="s">
        <v>5</v>
      </c>
      <c r="B1767" t="s">
        <v>1708</v>
      </c>
    </row>
    <row r="1768" spans="1:2" x14ac:dyDescent="0.3">
      <c r="A1768" t="s">
        <v>2</v>
      </c>
      <c r="B1768" t="s">
        <v>1709</v>
      </c>
    </row>
    <row r="1769" spans="1:2" x14ac:dyDescent="0.3">
      <c r="A1769" t="s">
        <v>5</v>
      </c>
      <c r="B1769" t="s">
        <v>1710</v>
      </c>
    </row>
    <row r="1770" spans="1:2" x14ac:dyDescent="0.3">
      <c r="A1770" t="s">
        <v>2</v>
      </c>
      <c r="B1770" t="s">
        <v>1711</v>
      </c>
    </row>
    <row r="1771" spans="1:2" x14ac:dyDescent="0.3">
      <c r="A1771" t="s">
        <v>2</v>
      </c>
      <c r="B1771" t="s">
        <v>1712</v>
      </c>
    </row>
    <row r="1772" spans="1:2" x14ac:dyDescent="0.3">
      <c r="A1772" t="s">
        <v>2</v>
      </c>
      <c r="B1772" t="s">
        <v>1713</v>
      </c>
    </row>
    <row r="1773" spans="1:2" x14ac:dyDescent="0.3">
      <c r="A1773" t="s">
        <v>2</v>
      </c>
      <c r="B1773" t="s">
        <v>1714</v>
      </c>
    </row>
    <row r="1774" spans="1:2" x14ac:dyDescent="0.3">
      <c r="A1774" t="s">
        <v>2</v>
      </c>
      <c r="B1774" t="s">
        <v>1715</v>
      </c>
    </row>
    <row r="1775" spans="1:2" x14ac:dyDescent="0.3">
      <c r="A1775" t="s">
        <v>2</v>
      </c>
      <c r="B1775" t="s">
        <v>1716</v>
      </c>
    </row>
    <row r="1776" spans="1:2" x14ac:dyDescent="0.3">
      <c r="A1776" t="s">
        <v>2</v>
      </c>
      <c r="B1776" t="s">
        <v>1717</v>
      </c>
    </row>
    <row r="1777" spans="1:2" x14ac:dyDescent="0.3">
      <c r="A1777" t="s">
        <v>2</v>
      </c>
      <c r="B1777" t="s">
        <v>1718</v>
      </c>
    </row>
    <row r="1778" spans="1:2" x14ac:dyDescent="0.3">
      <c r="A1778" t="s">
        <v>2</v>
      </c>
      <c r="B1778" t="s">
        <v>1719</v>
      </c>
    </row>
    <row r="1779" spans="1:2" x14ac:dyDescent="0.3">
      <c r="A1779" t="s">
        <v>5</v>
      </c>
      <c r="B1779" t="s">
        <v>1720</v>
      </c>
    </row>
    <row r="1780" spans="1:2" x14ac:dyDescent="0.3">
      <c r="A1780" t="s">
        <v>5</v>
      </c>
      <c r="B1780" t="s">
        <v>1721</v>
      </c>
    </row>
    <row r="1781" spans="1:2" x14ac:dyDescent="0.3">
      <c r="A1781" t="s">
        <v>2</v>
      </c>
      <c r="B1781" t="s">
        <v>1424</v>
      </c>
    </row>
    <row r="1782" spans="1:2" x14ac:dyDescent="0.3">
      <c r="A1782" t="s">
        <v>5</v>
      </c>
      <c r="B1782" t="s">
        <v>451</v>
      </c>
    </row>
    <row r="1783" spans="1:2" x14ac:dyDescent="0.3">
      <c r="A1783" t="s">
        <v>5</v>
      </c>
      <c r="B1783" t="s">
        <v>1722</v>
      </c>
    </row>
    <row r="1784" spans="1:2" x14ac:dyDescent="0.3">
      <c r="A1784" t="s">
        <v>2</v>
      </c>
      <c r="B1784" t="s">
        <v>1723</v>
      </c>
    </row>
    <row r="1785" spans="1:2" x14ac:dyDescent="0.3">
      <c r="A1785" t="s">
        <v>2</v>
      </c>
      <c r="B1785" t="s">
        <v>1724</v>
      </c>
    </row>
    <row r="1786" spans="1:2" x14ac:dyDescent="0.3">
      <c r="A1786" t="s">
        <v>2</v>
      </c>
      <c r="B1786" t="s">
        <v>1725</v>
      </c>
    </row>
    <row r="1787" spans="1:2" x14ac:dyDescent="0.3">
      <c r="A1787" t="s">
        <v>2</v>
      </c>
      <c r="B1787" t="s">
        <v>1537</v>
      </c>
    </row>
    <row r="1788" spans="1:2" x14ac:dyDescent="0.3">
      <c r="A1788" t="s">
        <v>2</v>
      </c>
      <c r="B1788" t="s">
        <v>1726</v>
      </c>
    </row>
    <row r="1789" spans="1:2" x14ac:dyDescent="0.3">
      <c r="A1789" t="s">
        <v>2</v>
      </c>
      <c r="B1789" t="s">
        <v>1727</v>
      </c>
    </row>
    <row r="1790" spans="1:2" x14ac:dyDescent="0.3">
      <c r="A1790" t="s">
        <v>2</v>
      </c>
      <c r="B1790" t="s">
        <v>1728</v>
      </c>
    </row>
    <row r="1791" spans="1:2" x14ac:dyDescent="0.3">
      <c r="A1791" t="s">
        <v>2</v>
      </c>
      <c r="B1791" t="s">
        <v>1729</v>
      </c>
    </row>
    <row r="1792" spans="1:2" x14ac:dyDescent="0.3">
      <c r="A1792" t="s">
        <v>2</v>
      </c>
      <c r="B1792" t="s">
        <v>1730</v>
      </c>
    </row>
    <row r="1793" spans="1:2" x14ac:dyDescent="0.3">
      <c r="A1793" t="s">
        <v>2</v>
      </c>
      <c r="B1793" t="s">
        <v>1731</v>
      </c>
    </row>
    <row r="1794" spans="1:2" x14ac:dyDescent="0.3">
      <c r="A1794" t="s">
        <v>2</v>
      </c>
      <c r="B1794" t="s">
        <v>1732</v>
      </c>
    </row>
    <row r="1795" spans="1:2" x14ac:dyDescent="0.3">
      <c r="A1795" t="s">
        <v>5</v>
      </c>
      <c r="B1795" t="s">
        <v>1733</v>
      </c>
    </row>
    <row r="1796" spans="1:2" x14ac:dyDescent="0.3">
      <c r="A1796" t="s">
        <v>2</v>
      </c>
      <c r="B1796" t="s">
        <v>1734</v>
      </c>
    </row>
    <row r="1797" spans="1:2" x14ac:dyDescent="0.3">
      <c r="A1797" t="s">
        <v>2</v>
      </c>
      <c r="B1797" t="s">
        <v>1735</v>
      </c>
    </row>
    <row r="1798" spans="1:2" x14ac:dyDescent="0.3">
      <c r="A1798" t="s">
        <v>2</v>
      </c>
      <c r="B1798" t="s">
        <v>1736</v>
      </c>
    </row>
    <row r="1799" spans="1:2" x14ac:dyDescent="0.3">
      <c r="A1799" t="s">
        <v>2</v>
      </c>
      <c r="B1799" t="s">
        <v>1737</v>
      </c>
    </row>
    <row r="1800" spans="1:2" x14ac:dyDescent="0.3">
      <c r="A1800" t="s">
        <v>2</v>
      </c>
      <c r="B1800" t="s">
        <v>1738</v>
      </c>
    </row>
    <row r="1801" spans="1:2" x14ac:dyDescent="0.3">
      <c r="A1801" t="s">
        <v>2</v>
      </c>
      <c r="B1801" t="s">
        <v>1739</v>
      </c>
    </row>
    <row r="1802" spans="1:2" x14ac:dyDescent="0.3">
      <c r="A1802" t="s">
        <v>2</v>
      </c>
      <c r="B1802" t="s">
        <v>1740</v>
      </c>
    </row>
    <row r="1803" spans="1:2" x14ac:dyDescent="0.3">
      <c r="A1803" t="s">
        <v>2</v>
      </c>
      <c r="B1803" t="s">
        <v>1741</v>
      </c>
    </row>
    <row r="1804" spans="1:2" x14ac:dyDescent="0.3">
      <c r="A1804" t="s">
        <v>2</v>
      </c>
      <c r="B1804" t="s">
        <v>1742</v>
      </c>
    </row>
    <row r="1805" spans="1:2" x14ac:dyDescent="0.3">
      <c r="A1805" t="s">
        <v>2</v>
      </c>
      <c r="B1805" t="s">
        <v>1743</v>
      </c>
    </row>
    <row r="1806" spans="1:2" x14ac:dyDescent="0.3">
      <c r="A1806" t="s">
        <v>2</v>
      </c>
      <c r="B1806" t="s">
        <v>1744</v>
      </c>
    </row>
    <row r="1807" spans="1:2" x14ac:dyDescent="0.3">
      <c r="A1807" t="s">
        <v>2</v>
      </c>
      <c r="B1807" t="s">
        <v>1745</v>
      </c>
    </row>
    <row r="1808" spans="1:2" x14ac:dyDescent="0.3">
      <c r="A1808" t="s">
        <v>2</v>
      </c>
      <c r="B1808" t="s">
        <v>1746</v>
      </c>
    </row>
    <row r="1809" spans="1:2" x14ac:dyDescent="0.3">
      <c r="A1809" t="s">
        <v>5</v>
      </c>
      <c r="B1809" t="s">
        <v>1747</v>
      </c>
    </row>
    <row r="1810" spans="1:2" x14ac:dyDescent="0.3">
      <c r="A1810" t="s">
        <v>2</v>
      </c>
      <c r="B1810" t="s">
        <v>1748</v>
      </c>
    </row>
    <row r="1811" spans="1:2" x14ac:dyDescent="0.3">
      <c r="A1811" t="s">
        <v>2</v>
      </c>
      <c r="B1811" t="s">
        <v>1749</v>
      </c>
    </row>
    <row r="1812" spans="1:2" x14ac:dyDescent="0.3">
      <c r="A1812" t="s">
        <v>2</v>
      </c>
      <c r="B1812" t="s">
        <v>1750</v>
      </c>
    </row>
    <row r="1813" spans="1:2" x14ac:dyDescent="0.3">
      <c r="A1813" t="s">
        <v>2</v>
      </c>
      <c r="B1813" t="s">
        <v>1751</v>
      </c>
    </row>
    <row r="1814" spans="1:2" x14ac:dyDescent="0.3">
      <c r="A1814" t="s">
        <v>2</v>
      </c>
      <c r="B1814" t="s">
        <v>1752</v>
      </c>
    </row>
    <row r="1815" spans="1:2" x14ac:dyDescent="0.3">
      <c r="A1815" t="s">
        <v>2</v>
      </c>
      <c r="B1815" t="s">
        <v>1753</v>
      </c>
    </row>
    <row r="1816" spans="1:2" x14ac:dyDescent="0.3">
      <c r="A1816" t="s">
        <v>2</v>
      </c>
      <c r="B1816" t="s">
        <v>1754</v>
      </c>
    </row>
    <row r="1817" spans="1:2" x14ac:dyDescent="0.3">
      <c r="A1817" t="s">
        <v>2</v>
      </c>
      <c r="B1817" t="s">
        <v>1755</v>
      </c>
    </row>
    <row r="1818" spans="1:2" x14ac:dyDescent="0.3">
      <c r="A1818" t="s">
        <v>2</v>
      </c>
      <c r="B1818" t="s">
        <v>1756</v>
      </c>
    </row>
    <row r="1819" spans="1:2" x14ac:dyDescent="0.3">
      <c r="A1819" t="s">
        <v>2</v>
      </c>
      <c r="B1819" t="s">
        <v>1757</v>
      </c>
    </row>
    <row r="1820" spans="1:2" x14ac:dyDescent="0.3">
      <c r="A1820" t="s">
        <v>2</v>
      </c>
      <c r="B1820" t="s">
        <v>1758</v>
      </c>
    </row>
    <row r="1821" spans="1:2" x14ac:dyDescent="0.3">
      <c r="A1821" t="s">
        <v>2</v>
      </c>
      <c r="B1821" t="s">
        <v>1759</v>
      </c>
    </row>
    <row r="1822" spans="1:2" x14ac:dyDescent="0.3">
      <c r="A1822" t="s">
        <v>2</v>
      </c>
      <c r="B1822" t="s">
        <v>1760</v>
      </c>
    </row>
    <row r="1823" spans="1:2" x14ac:dyDescent="0.3">
      <c r="A1823" t="s">
        <v>2</v>
      </c>
      <c r="B1823" t="s">
        <v>1761</v>
      </c>
    </row>
    <row r="1824" spans="1:2" x14ac:dyDescent="0.3">
      <c r="A1824" t="s">
        <v>2</v>
      </c>
      <c r="B1824" t="s">
        <v>1762</v>
      </c>
    </row>
    <row r="1825" spans="1:2" x14ac:dyDescent="0.3">
      <c r="A1825" t="s">
        <v>2</v>
      </c>
      <c r="B1825" t="s">
        <v>1763</v>
      </c>
    </row>
    <row r="1826" spans="1:2" x14ac:dyDescent="0.3">
      <c r="A1826" t="s">
        <v>2</v>
      </c>
      <c r="B1826" t="s">
        <v>1764</v>
      </c>
    </row>
    <row r="1827" spans="1:2" x14ac:dyDescent="0.3">
      <c r="A1827" t="s">
        <v>2</v>
      </c>
      <c r="B1827" t="s">
        <v>1765</v>
      </c>
    </row>
    <row r="1828" spans="1:2" x14ac:dyDescent="0.3">
      <c r="A1828" t="s">
        <v>2</v>
      </c>
      <c r="B1828" t="s">
        <v>1060</v>
      </c>
    </row>
    <row r="1829" spans="1:2" x14ac:dyDescent="0.3">
      <c r="A1829" t="s">
        <v>2</v>
      </c>
      <c r="B1829" t="s">
        <v>1766</v>
      </c>
    </row>
    <row r="1830" spans="1:2" x14ac:dyDescent="0.3">
      <c r="A1830" t="s">
        <v>2</v>
      </c>
      <c r="B1830" t="s">
        <v>1767</v>
      </c>
    </row>
    <row r="1831" spans="1:2" x14ac:dyDescent="0.3">
      <c r="A1831" t="s">
        <v>2</v>
      </c>
      <c r="B1831" t="s">
        <v>1001</v>
      </c>
    </row>
    <row r="1832" spans="1:2" x14ac:dyDescent="0.3">
      <c r="A1832" t="s">
        <v>5</v>
      </c>
      <c r="B1832" t="s">
        <v>1768</v>
      </c>
    </row>
    <row r="1833" spans="1:2" x14ac:dyDescent="0.3">
      <c r="A1833" t="s">
        <v>2</v>
      </c>
      <c r="B1833" t="s">
        <v>1769</v>
      </c>
    </row>
    <row r="1834" spans="1:2" x14ac:dyDescent="0.3">
      <c r="A1834" t="s">
        <v>2</v>
      </c>
      <c r="B1834" t="s">
        <v>1770</v>
      </c>
    </row>
    <row r="1835" spans="1:2" x14ac:dyDescent="0.3">
      <c r="A1835" t="s">
        <v>2</v>
      </c>
      <c r="B1835" t="s">
        <v>1771</v>
      </c>
    </row>
    <row r="1836" spans="1:2" x14ac:dyDescent="0.3">
      <c r="A1836" t="s">
        <v>2</v>
      </c>
      <c r="B1836" t="s">
        <v>1772</v>
      </c>
    </row>
    <row r="1837" spans="1:2" x14ac:dyDescent="0.3">
      <c r="A1837" t="s">
        <v>2</v>
      </c>
      <c r="B1837" t="s">
        <v>1773</v>
      </c>
    </row>
    <row r="1838" spans="1:2" x14ac:dyDescent="0.3">
      <c r="A1838" t="s">
        <v>2</v>
      </c>
      <c r="B1838" t="s">
        <v>1774</v>
      </c>
    </row>
    <row r="1839" spans="1:2" x14ac:dyDescent="0.3">
      <c r="A1839" t="s">
        <v>2</v>
      </c>
      <c r="B1839" t="s">
        <v>1775</v>
      </c>
    </row>
    <row r="1840" spans="1:2" x14ac:dyDescent="0.3">
      <c r="A1840" t="s">
        <v>2</v>
      </c>
      <c r="B1840" t="s">
        <v>1776</v>
      </c>
    </row>
    <row r="1841" spans="1:2" x14ac:dyDescent="0.3">
      <c r="A1841" t="s">
        <v>5</v>
      </c>
      <c r="B1841" t="s">
        <v>1777</v>
      </c>
    </row>
    <row r="1842" spans="1:2" x14ac:dyDescent="0.3">
      <c r="A1842" t="s">
        <v>2</v>
      </c>
      <c r="B1842" t="s">
        <v>1778</v>
      </c>
    </row>
    <row r="1843" spans="1:2" x14ac:dyDescent="0.3">
      <c r="A1843" t="s">
        <v>2</v>
      </c>
      <c r="B1843" t="s">
        <v>1779</v>
      </c>
    </row>
    <row r="1844" spans="1:2" x14ac:dyDescent="0.3">
      <c r="A1844" t="s">
        <v>2</v>
      </c>
      <c r="B1844" t="s">
        <v>1780</v>
      </c>
    </row>
    <row r="1845" spans="1:2" x14ac:dyDescent="0.3">
      <c r="A1845" t="s">
        <v>2</v>
      </c>
      <c r="B1845" t="s">
        <v>1781</v>
      </c>
    </row>
    <row r="1846" spans="1:2" x14ac:dyDescent="0.3">
      <c r="A1846" t="s">
        <v>2</v>
      </c>
      <c r="B1846" t="s">
        <v>1782</v>
      </c>
    </row>
    <row r="1847" spans="1:2" x14ac:dyDescent="0.3">
      <c r="A1847" t="s">
        <v>2</v>
      </c>
      <c r="B1847" t="s">
        <v>1783</v>
      </c>
    </row>
    <row r="1848" spans="1:2" x14ac:dyDescent="0.3">
      <c r="A1848" t="s">
        <v>2</v>
      </c>
      <c r="B1848" t="s">
        <v>1784</v>
      </c>
    </row>
    <row r="1849" spans="1:2" x14ac:dyDescent="0.3">
      <c r="A1849" t="s">
        <v>2</v>
      </c>
      <c r="B1849" t="s">
        <v>1785</v>
      </c>
    </row>
    <row r="1850" spans="1:2" x14ac:dyDescent="0.3">
      <c r="A1850" t="s">
        <v>5</v>
      </c>
      <c r="B1850" t="s">
        <v>1786</v>
      </c>
    </row>
    <row r="1851" spans="1:2" x14ac:dyDescent="0.3">
      <c r="A1851" t="s">
        <v>2</v>
      </c>
      <c r="B1851" t="s">
        <v>1787</v>
      </c>
    </row>
    <row r="1852" spans="1:2" x14ac:dyDescent="0.3">
      <c r="A1852" t="s">
        <v>2</v>
      </c>
      <c r="B1852" t="s">
        <v>1788</v>
      </c>
    </row>
    <row r="1853" spans="1:2" x14ac:dyDescent="0.3">
      <c r="A1853" t="s">
        <v>2</v>
      </c>
      <c r="B1853" t="s">
        <v>1789</v>
      </c>
    </row>
    <row r="1854" spans="1:2" x14ac:dyDescent="0.3">
      <c r="A1854" t="s">
        <v>2</v>
      </c>
      <c r="B1854" t="s">
        <v>1790</v>
      </c>
    </row>
    <row r="1855" spans="1:2" x14ac:dyDescent="0.3">
      <c r="A1855" t="s">
        <v>5</v>
      </c>
      <c r="B1855" t="s">
        <v>1791</v>
      </c>
    </row>
    <row r="1856" spans="1:2" x14ac:dyDescent="0.3">
      <c r="A1856" t="s">
        <v>2</v>
      </c>
      <c r="B1856" t="s">
        <v>1792</v>
      </c>
    </row>
    <row r="1857" spans="1:2" x14ac:dyDescent="0.3">
      <c r="A1857" t="s">
        <v>2</v>
      </c>
      <c r="B1857" t="s">
        <v>1793</v>
      </c>
    </row>
    <row r="1858" spans="1:2" x14ac:dyDescent="0.3">
      <c r="A1858" t="s">
        <v>2</v>
      </c>
      <c r="B1858" t="s">
        <v>1794</v>
      </c>
    </row>
    <row r="1859" spans="1:2" x14ac:dyDescent="0.3">
      <c r="A1859" t="s">
        <v>2</v>
      </c>
      <c r="B1859" t="s">
        <v>1795</v>
      </c>
    </row>
    <row r="1860" spans="1:2" x14ac:dyDescent="0.3">
      <c r="A1860" t="s">
        <v>2</v>
      </c>
      <c r="B1860" t="s">
        <v>1796</v>
      </c>
    </row>
    <row r="1861" spans="1:2" x14ac:dyDescent="0.3">
      <c r="A1861" t="s">
        <v>2</v>
      </c>
      <c r="B1861" t="s">
        <v>1797</v>
      </c>
    </row>
    <row r="1862" spans="1:2" x14ac:dyDescent="0.3">
      <c r="A1862" t="s">
        <v>2</v>
      </c>
      <c r="B1862" t="s">
        <v>1798</v>
      </c>
    </row>
    <row r="1863" spans="1:2" x14ac:dyDescent="0.3">
      <c r="A1863" t="s">
        <v>2</v>
      </c>
      <c r="B1863" t="s">
        <v>1799</v>
      </c>
    </row>
    <row r="1864" spans="1:2" x14ac:dyDescent="0.3">
      <c r="A1864" t="s">
        <v>2</v>
      </c>
      <c r="B1864" t="s">
        <v>1800</v>
      </c>
    </row>
    <row r="1865" spans="1:2" x14ac:dyDescent="0.3">
      <c r="A1865" t="s">
        <v>2</v>
      </c>
      <c r="B1865" t="s">
        <v>1801</v>
      </c>
    </row>
    <row r="1866" spans="1:2" x14ac:dyDescent="0.3">
      <c r="A1866" t="s">
        <v>2</v>
      </c>
      <c r="B1866" t="s">
        <v>1802</v>
      </c>
    </row>
    <row r="1867" spans="1:2" x14ac:dyDescent="0.3">
      <c r="A1867" t="s">
        <v>2</v>
      </c>
      <c r="B1867" t="s">
        <v>1803</v>
      </c>
    </row>
    <row r="1868" spans="1:2" x14ac:dyDescent="0.3">
      <c r="A1868" t="s">
        <v>2</v>
      </c>
      <c r="B1868" t="s">
        <v>1804</v>
      </c>
    </row>
    <row r="1869" spans="1:2" x14ac:dyDescent="0.3">
      <c r="A1869" t="s">
        <v>2</v>
      </c>
      <c r="B1869" t="s">
        <v>1805</v>
      </c>
    </row>
    <row r="1870" spans="1:2" x14ac:dyDescent="0.3">
      <c r="A1870" t="s">
        <v>2</v>
      </c>
      <c r="B1870" t="s">
        <v>1806</v>
      </c>
    </row>
    <row r="1871" spans="1:2" x14ac:dyDescent="0.3">
      <c r="A1871" t="s">
        <v>2</v>
      </c>
      <c r="B1871" t="s">
        <v>1807</v>
      </c>
    </row>
    <row r="1872" spans="1:2" x14ac:dyDescent="0.3">
      <c r="A1872" t="s">
        <v>2</v>
      </c>
      <c r="B1872" t="s">
        <v>1808</v>
      </c>
    </row>
    <row r="1873" spans="1:2" x14ac:dyDescent="0.3">
      <c r="A1873" t="s">
        <v>2</v>
      </c>
      <c r="B1873" t="s">
        <v>1809</v>
      </c>
    </row>
    <row r="1874" spans="1:2" x14ac:dyDescent="0.3">
      <c r="A1874" t="s">
        <v>2</v>
      </c>
      <c r="B1874" t="s">
        <v>1810</v>
      </c>
    </row>
    <row r="1875" spans="1:2" x14ac:dyDescent="0.3">
      <c r="A1875" t="s">
        <v>2</v>
      </c>
      <c r="B1875" t="s">
        <v>1811</v>
      </c>
    </row>
    <row r="1876" spans="1:2" x14ac:dyDescent="0.3">
      <c r="A1876" t="s">
        <v>5</v>
      </c>
      <c r="B1876" t="s">
        <v>1812</v>
      </c>
    </row>
    <row r="1877" spans="1:2" x14ac:dyDescent="0.3">
      <c r="A1877" t="s">
        <v>5</v>
      </c>
      <c r="B1877" t="s">
        <v>1813</v>
      </c>
    </row>
    <row r="1878" spans="1:2" x14ac:dyDescent="0.3">
      <c r="A1878" t="s">
        <v>5</v>
      </c>
      <c r="B1878" t="s">
        <v>273</v>
      </c>
    </row>
    <row r="1879" spans="1:2" x14ac:dyDescent="0.3">
      <c r="A1879" t="s">
        <v>2</v>
      </c>
      <c r="B1879" t="s">
        <v>1715</v>
      </c>
    </row>
    <row r="1880" spans="1:2" x14ac:dyDescent="0.3">
      <c r="A1880" t="s">
        <v>2</v>
      </c>
      <c r="B1880" t="s">
        <v>1814</v>
      </c>
    </row>
    <row r="1881" spans="1:2" x14ac:dyDescent="0.3">
      <c r="A1881" t="s">
        <v>2</v>
      </c>
      <c r="B1881" t="s">
        <v>1815</v>
      </c>
    </row>
    <row r="1882" spans="1:2" x14ac:dyDescent="0.3">
      <c r="A1882" t="s">
        <v>5</v>
      </c>
      <c r="B1882" t="s">
        <v>1816</v>
      </c>
    </row>
    <row r="1883" spans="1:2" x14ac:dyDescent="0.3">
      <c r="A1883" t="s">
        <v>2</v>
      </c>
      <c r="B1883" t="s">
        <v>1817</v>
      </c>
    </row>
    <row r="1884" spans="1:2" x14ac:dyDescent="0.3">
      <c r="A1884" t="s">
        <v>2</v>
      </c>
      <c r="B1884" t="s">
        <v>1818</v>
      </c>
    </row>
    <row r="1885" spans="1:2" x14ac:dyDescent="0.3">
      <c r="A1885" t="s">
        <v>2</v>
      </c>
      <c r="B1885" t="s">
        <v>1819</v>
      </c>
    </row>
    <row r="1886" spans="1:2" x14ac:dyDescent="0.3">
      <c r="A1886" t="s">
        <v>2</v>
      </c>
      <c r="B1886" t="s">
        <v>1820</v>
      </c>
    </row>
    <row r="1887" spans="1:2" x14ac:dyDescent="0.3">
      <c r="A1887" t="s">
        <v>2</v>
      </c>
      <c r="B1887" t="s">
        <v>1821</v>
      </c>
    </row>
    <row r="1888" spans="1:2" x14ac:dyDescent="0.3">
      <c r="A1888" t="s">
        <v>2</v>
      </c>
      <c r="B1888" t="s">
        <v>1822</v>
      </c>
    </row>
    <row r="1889" spans="1:2" x14ac:dyDescent="0.3">
      <c r="A1889" t="s">
        <v>5</v>
      </c>
      <c r="B1889" t="s">
        <v>1823</v>
      </c>
    </row>
    <row r="1890" spans="1:2" x14ac:dyDescent="0.3">
      <c r="A1890" t="s">
        <v>5</v>
      </c>
      <c r="B1890" t="s">
        <v>1824</v>
      </c>
    </row>
    <row r="1891" spans="1:2" x14ac:dyDescent="0.3">
      <c r="A1891" t="s">
        <v>2</v>
      </c>
      <c r="B1891" t="s">
        <v>1825</v>
      </c>
    </row>
    <row r="1892" spans="1:2" x14ac:dyDescent="0.3">
      <c r="A1892" t="s">
        <v>2</v>
      </c>
      <c r="B1892" t="s">
        <v>1826</v>
      </c>
    </row>
    <row r="1893" spans="1:2" x14ac:dyDescent="0.3">
      <c r="A1893" t="s">
        <v>2</v>
      </c>
      <c r="B1893" t="s">
        <v>1827</v>
      </c>
    </row>
    <row r="1894" spans="1:2" x14ac:dyDescent="0.3">
      <c r="A1894" t="s">
        <v>2</v>
      </c>
      <c r="B1894" t="s">
        <v>1828</v>
      </c>
    </row>
    <row r="1895" spans="1:2" x14ac:dyDescent="0.3">
      <c r="A1895" t="s">
        <v>5</v>
      </c>
      <c r="B1895" t="s">
        <v>1829</v>
      </c>
    </row>
    <row r="1896" spans="1:2" x14ac:dyDescent="0.3">
      <c r="A1896" t="s">
        <v>2</v>
      </c>
      <c r="B1896" t="s">
        <v>1293</v>
      </c>
    </row>
    <row r="1897" spans="1:2" x14ac:dyDescent="0.3">
      <c r="A1897" t="s">
        <v>5</v>
      </c>
      <c r="B1897" t="s">
        <v>1830</v>
      </c>
    </row>
    <row r="1898" spans="1:2" x14ac:dyDescent="0.3">
      <c r="A1898" t="s">
        <v>2</v>
      </c>
      <c r="B1898" t="s">
        <v>1831</v>
      </c>
    </row>
    <row r="1899" spans="1:2" x14ac:dyDescent="0.3">
      <c r="A1899" t="s">
        <v>2</v>
      </c>
      <c r="B1899" t="s">
        <v>1832</v>
      </c>
    </row>
    <row r="1900" spans="1:2" x14ac:dyDescent="0.3">
      <c r="A1900" t="s">
        <v>2</v>
      </c>
      <c r="B1900" t="s">
        <v>1833</v>
      </c>
    </row>
    <row r="1901" spans="1:2" x14ac:dyDescent="0.3">
      <c r="A1901" t="s">
        <v>2</v>
      </c>
      <c r="B1901" t="s">
        <v>1834</v>
      </c>
    </row>
    <row r="1902" spans="1:2" x14ac:dyDescent="0.3">
      <c r="A1902" t="s">
        <v>2</v>
      </c>
      <c r="B1902" t="s">
        <v>1835</v>
      </c>
    </row>
    <row r="1903" spans="1:2" x14ac:dyDescent="0.3">
      <c r="A1903" t="s">
        <v>2</v>
      </c>
      <c r="B1903" t="s">
        <v>1836</v>
      </c>
    </row>
    <row r="1904" spans="1:2" x14ac:dyDescent="0.3">
      <c r="A1904" t="s">
        <v>2</v>
      </c>
      <c r="B1904" t="s">
        <v>84</v>
      </c>
    </row>
    <row r="1905" spans="1:2" x14ac:dyDescent="0.3">
      <c r="A1905" t="s">
        <v>2</v>
      </c>
      <c r="B1905" t="s">
        <v>1837</v>
      </c>
    </row>
    <row r="1906" spans="1:2" x14ac:dyDescent="0.3">
      <c r="A1906" t="s">
        <v>5</v>
      </c>
      <c r="B1906" t="s">
        <v>1838</v>
      </c>
    </row>
    <row r="1907" spans="1:2" x14ac:dyDescent="0.3">
      <c r="A1907" t="s">
        <v>2</v>
      </c>
      <c r="B1907" t="s">
        <v>1839</v>
      </c>
    </row>
    <row r="1908" spans="1:2" x14ac:dyDescent="0.3">
      <c r="A1908" t="s">
        <v>2</v>
      </c>
      <c r="B1908" t="s">
        <v>1840</v>
      </c>
    </row>
    <row r="1909" spans="1:2" x14ac:dyDescent="0.3">
      <c r="A1909" t="s">
        <v>2</v>
      </c>
      <c r="B1909" t="s">
        <v>1841</v>
      </c>
    </row>
    <row r="1910" spans="1:2" x14ac:dyDescent="0.3">
      <c r="A1910" t="s">
        <v>2</v>
      </c>
      <c r="B1910" t="s">
        <v>1842</v>
      </c>
    </row>
    <row r="1911" spans="1:2" x14ac:dyDescent="0.3">
      <c r="A1911" t="s">
        <v>2</v>
      </c>
      <c r="B1911" t="s">
        <v>1843</v>
      </c>
    </row>
    <row r="1912" spans="1:2" x14ac:dyDescent="0.3">
      <c r="A1912" t="s">
        <v>2</v>
      </c>
      <c r="B1912" t="s">
        <v>1844</v>
      </c>
    </row>
    <row r="1913" spans="1:2" x14ac:dyDescent="0.3">
      <c r="A1913" t="s">
        <v>2</v>
      </c>
      <c r="B1913" t="s">
        <v>1845</v>
      </c>
    </row>
    <row r="1914" spans="1:2" x14ac:dyDescent="0.3">
      <c r="A1914" t="s">
        <v>2</v>
      </c>
      <c r="B1914" t="s">
        <v>1846</v>
      </c>
    </row>
    <row r="1915" spans="1:2" x14ac:dyDescent="0.3">
      <c r="A1915" t="s">
        <v>2</v>
      </c>
      <c r="B1915" t="s">
        <v>1847</v>
      </c>
    </row>
    <row r="1916" spans="1:2" x14ac:dyDescent="0.3">
      <c r="A1916" t="s">
        <v>2</v>
      </c>
      <c r="B1916" t="s">
        <v>1848</v>
      </c>
    </row>
    <row r="1917" spans="1:2" x14ac:dyDescent="0.3">
      <c r="A1917" t="s">
        <v>5</v>
      </c>
      <c r="B1917" t="s">
        <v>1849</v>
      </c>
    </row>
    <row r="1918" spans="1:2" x14ac:dyDescent="0.3">
      <c r="A1918" t="s">
        <v>2</v>
      </c>
      <c r="B1918" t="s">
        <v>1850</v>
      </c>
    </row>
    <row r="1919" spans="1:2" x14ac:dyDescent="0.3">
      <c r="A1919" t="s">
        <v>2</v>
      </c>
      <c r="B1919" t="s">
        <v>1851</v>
      </c>
    </row>
    <row r="1920" spans="1:2" x14ac:dyDescent="0.3">
      <c r="A1920" t="s">
        <v>2</v>
      </c>
      <c r="B1920" t="s">
        <v>1852</v>
      </c>
    </row>
    <row r="1921" spans="1:2" x14ac:dyDescent="0.3">
      <c r="A1921" t="s">
        <v>2</v>
      </c>
      <c r="B1921" t="s">
        <v>1853</v>
      </c>
    </row>
    <row r="1922" spans="1:2" x14ac:dyDescent="0.3">
      <c r="A1922" t="s">
        <v>2</v>
      </c>
      <c r="B1922" t="s">
        <v>1854</v>
      </c>
    </row>
    <row r="1923" spans="1:2" x14ac:dyDescent="0.3">
      <c r="A1923" t="s">
        <v>2</v>
      </c>
      <c r="B1923" t="s">
        <v>1855</v>
      </c>
    </row>
    <row r="1924" spans="1:2" x14ac:dyDescent="0.3">
      <c r="A1924" t="s">
        <v>2</v>
      </c>
      <c r="B1924" t="s">
        <v>1856</v>
      </c>
    </row>
    <row r="1925" spans="1:2" x14ac:dyDescent="0.3">
      <c r="A1925" t="s">
        <v>2</v>
      </c>
      <c r="B1925" t="s">
        <v>1857</v>
      </c>
    </row>
    <row r="1926" spans="1:2" x14ac:dyDescent="0.3">
      <c r="A1926" t="s">
        <v>2</v>
      </c>
      <c r="B1926" t="s">
        <v>1858</v>
      </c>
    </row>
    <row r="1927" spans="1:2" x14ac:dyDescent="0.3">
      <c r="A1927" t="s">
        <v>2</v>
      </c>
      <c r="B1927" t="s">
        <v>287</v>
      </c>
    </row>
    <row r="1928" spans="1:2" x14ac:dyDescent="0.3">
      <c r="A1928" t="s">
        <v>2</v>
      </c>
      <c r="B1928" t="s">
        <v>1859</v>
      </c>
    </row>
    <row r="1929" spans="1:2" x14ac:dyDescent="0.3">
      <c r="A1929" t="s">
        <v>2</v>
      </c>
      <c r="B1929" t="s">
        <v>1860</v>
      </c>
    </row>
    <row r="1930" spans="1:2" x14ac:dyDescent="0.3">
      <c r="A1930" t="s">
        <v>2</v>
      </c>
      <c r="B1930" t="s">
        <v>1861</v>
      </c>
    </row>
    <row r="1931" spans="1:2" x14ac:dyDescent="0.3">
      <c r="A1931" t="s">
        <v>5</v>
      </c>
      <c r="B1931" t="s">
        <v>1862</v>
      </c>
    </row>
    <row r="1932" spans="1:2" x14ac:dyDescent="0.3">
      <c r="A1932" t="s">
        <v>5</v>
      </c>
      <c r="B1932" t="s">
        <v>1863</v>
      </c>
    </row>
    <row r="1933" spans="1:2" x14ac:dyDescent="0.3">
      <c r="A1933" t="s">
        <v>2</v>
      </c>
      <c r="B1933" t="s">
        <v>1864</v>
      </c>
    </row>
    <row r="1934" spans="1:2" x14ac:dyDescent="0.3">
      <c r="A1934" t="s">
        <v>2</v>
      </c>
      <c r="B1934" t="s">
        <v>1865</v>
      </c>
    </row>
    <row r="1935" spans="1:2" x14ac:dyDescent="0.3">
      <c r="A1935" t="s">
        <v>2</v>
      </c>
      <c r="B1935" t="s">
        <v>1866</v>
      </c>
    </row>
    <row r="1936" spans="1:2" x14ac:dyDescent="0.3">
      <c r="A1936" t="s">
        <v>2</v>
      </c>
      <c r="B1936" t="s">
        <v>1867</v>
      </c>
    </row>
    <row r="1937" spans="1:2" x14ac:dyDescent="0.3">
      <c r="A1937" t="s">
        <v>2</v>
      </c>
      <c r="B1937" t="s">
        <v>1868</v>
      </c>
    </row>
    <row r="1938" spans="1:2" x14ac:dyDescent="0.3">
      <c r="A1938" t="s">
        <v>2</v>
      </c>
      <c r="B1938" t="s">
        <v>1869</v>
      </c>
    </row>
    <row r="1939" spans="1:2" x14ac:dyDescent="0.3">
      <c r="A1939" t="s">
        <v>2</v>
      </c>
      <c r="B1939" t="s">
        <v>1870</v>
      </c>
    </row>
    <row r="1940" spans="1:2" x14ac:dyDescent="0.3">
      <c r="A1940" t="s">
        <v>2</v>
      </c>
      <c r="B1940" t="s">
        <v>1871</v>
      </c>
    </row>
    <row r="1941" spans="1:2" x14ac:dyDescent="0.3">
      <c r="A1941" t="s">
        <v>2</v>
      </c>
      <c r="B1941" t="s">
        <v>1872</v>
      </c>
    </row>
    <row r="1942" spans="1:2" x14ac:dyDescent="0.3">
      <c r="A1942" t="s">
        <v>5</v>
      </c>
      <c r="B1942" t="s">
        <v>1873</v>
      </c>
    </row>
    <row r="1943" spans="1:2" x14ac:dyDescent="0.3">
      <c r="A1943" t="s">
        <v>2</v>
      </c>
      <c r="B1943" t="s">
        <v>1874</v>
      </c>
    </row>
    <row r="1944" spans="1:2" x14ac:dyDescent="0.3">
      <c r="A1944" t="s">
        <v>5</v>
      </c>
      <c r="B1944" t="s">
        <v>1875</v>
      </c>
    </row>
    <row r="1945" spans="1:2" x14ac:dyDescent="0.3">
      <c r="A1945" t="s">
        <v>2</v>
      </c>
      <c r="B1945" t="s">
        <v>1876</v>
      </c>
    </row>
    <row r="1946" spans="1:2" x14ac:dyDescent="0.3">
      <c r="A1946" t="s">
        <v>2</v>
      </c>
      <c r="B1946" t="s">
        <v>1877</v>
      </c>
    </row>
    <row r="1947" spans="1:2" x14ac:dyDescent="0.3">
      <c r="A1947" t="s">
        <v>2</v>
      </c>
      <c r="B1947" t="s">
        <v>1878</v>
      </c>
    </row>
    <row r="1948" spans="1:2" x14ac:dyDescent="0.3">
      <c r="A1948" t="s">
        <v>2</v>
      </c>
      <c r="B1948" t="s">
        <v>1879</v>
      </c>
    </row>
    <row r="1949" spans="1:2" x14ac:dyDescent="0.3">
      <c r="A1949" t="s">
        <v>2</v>
      </c>
      <c r="B1949" t="s">
        <v>1880</v>
      </c>
    </row>
    <row r="1950" spans="1:2" x14ac:dyDescent="0.3">
      <c r="A1950" t="s">
        <v>2</v>
      </c>
      <c r="B1950" t="s">
        <v>1881</v>
      </c>
    </row>
    <row r="1951" spans="1:2" x14ac:dyDescent="0.3">
      <c r="A1951" t="s">
        <v>2</v>
      </c>
      <c r="B1951" t="s">
        <v>299</v>
      </c>
    </row>
    <row r="1952" spans="1:2" x14ac:dyDescent="0.3">
      <c r="A1952" t="s">
        <v>2</v>
      </c>
      <c r="B1952" t="s">
        <v>1882</v>
      </c>
    </row>
    <row r="1953" spans="1:2" x14ac:dyDescent="0.3">
      <c r="A1953" t="s">
        <v>2</v>
      </c>
      <c r="B1953" t="s">
        <v>1883</v>
      </c>
    </row>
    <row r="1954" spans="1:2" x14ac:dyDescent="0.3">
      <c r="A1954" t="s">
        <v>2</v>
      </c>
      <c r="B1954" t="s">
        <v>1884</v>
      </c>
    </row>
    <row r="1955" spans="1:2" x14ac:dyDescent="0.3">
      <c r="A1955" t="s">
        <v>2</v>
      </c>
      <c r="B1955" t="s">
        <v>1885</v>
      </c>
    </row>
    <row r="1956" spans="1:2" x14ac:dyDescent="0.3">
      <c r="A1956" t="s">
        <v>2</v>
      </c>
      <c r="B1956" t="s">
        <v>1886</v>
      </c>
    </row>
    <row r="1957" spans="1:2" x14ac:dyDescent="0.3">
      <c r="A1957" t="s">
        <v>2</v>
      </c>
      <c r="B1957" t="s">
        <v>1887</v>
      </c>
    </row>
    <row r="1958" spans="1:2" x14ac:dyDescent="0.3">
      <c r="A1958" t="s">
        <v>2</v>
      </c>
      <c r="B1958" t="s">
        <v>1888</v>
      </c>
    </row>
    <row r="1959" spans="1:2" x14ac:dyDescent="0.3">
      <c r="A1959" t="s">
        <v>2</v>
      </c>
      <c r="B1959" t="s">
        <v>1876</v>
      </c>
    </row>
    <row r="1960" spans="1:2" x14ac:dyDescent="0.3">
      <c r="A1960" t="s">
        <v>2</v>
      </c>
      <c r="B1960" t="s">
        <v>1889</v>
      </c>
    </row>
    <row r="1961" spans="1:2" x14ac:dyDescent="0.3">
      <c r="A1961" t="s">
        <v>2</v>
      </c>
      <c r="B1961" t="s">
        <v>1890</v>
      </c>
    </row>
    <row r="1962" spans="1:2" x14ac:dyDescent="0.3">
      <c r="A1962" t="s">
        <v>2</v>
      </c>
      <c r="B1962" t="s">
        <v>1891</v>
      </c>
    </row>
    <row r="1963" spans="1:2" x14ac:dyDescent="0.3">
      <c r="A1963" t="s">
        <v>5</v>
      </c>
      <c r="B1963" t="s">
        <v>1892</v>
      </c>
    </row>
    <row r="1964" spans="1:2" x14ac:dyDescent="0.3">
      <c r="A1964" t="s">
        <v>2</v>
      </c>
      <c r="B1964" t="s">
        <v>1893</v>
      </c>
    </row>
    <row r="1965" spans="1:2" x14ac:dyDescent="0.3">
      <c r="A1965" t="s">
        <v>5</v>
      </c>
      <c r="B1965" t="s">
        <v>1894</v>
      </c>
    </row>
    <row r="1966" spans="1:2" x14ac:dyDescent="0.3">
      <c r="A1966" t="s">
        <v>2</v>
      </c>
      <c r="B1966" t="s">
        <v>172</v>
      </c>
    </row>
    <row r="1967" spans="1:2" x14ac:dyDescent="0.3">
      <c r="A1967" t="s">
        <v>2</v>
      </c>
      <c r="B1967" t="s">
        <v>1895</v>
      </c>
    </row>
    <row r="1968" spans="1:2" x14ac:dyDescent="0.3">
      <c r="A1968" t="s">
        <v>2</v>
      </c>
      <c r="B1968" t="s">
        <v>1896</v>
      </c>
    </row>
    <row r="1969" spans="1:2" x14ac:dyDescent="0.3">
      <c r="A1969" t="s">
        <v>2</v>
      </c>
      <c r="B1969" t="s">
        <v>1897</v>
      </c>
    </row>
    <row r="1970" spans="1:2" x14ac:dyDescent="0.3">
      <c r="A1970" t="s">
        <v>2</v>
      </c>
      <c r="B1970" t="s">
        <v>1898</v>
      </c>
    </row>
    <row r="1971" spans="1:2" x14ac:dyDescent="0.3">
      <c r="A1971" t="s">
        <v>2</v>
      </c>
      <c r="B1971" t="s">
        <v>1899</v>
      </c>
    </row>
    <row r="1972" spans="1:2" x14ac:dyDescent="0.3">
      <c r="A1972" t="s">
        <v>5</v>
      </c>
      <c r="B1972" t="s">
        <v>1900</v>
      </c>
    </row>
    <row r="1973" spans="1:2" x14ac:dyDescent="0.3">
      <c r="A1973" t="s">
        <v>2</v>
      </c>
      <c r="B1973" t="s">
        <v>1901</v>
      </c>
    </row>
    <row r="1974" spans="1:2" x14ac:dyDescent="0.3">
      <c r="A1974" t="s">
        <v>2</v>
      </c>
      <c r="B1974" t="s">
        <v>1902</v>
      </c>
    </row>
    <row r="1975" spans="1:2" x14ac:dyDescent="0.3">
      <c r="A1975" t="s">
        <v>2</v>
      </c>
      <c r="B1975" t="s">
        <v>1903</v>
      </c>
    </row>
    <row r="1976" spans="1:2" x14ac:dyDescent="0.3">
      <c r="A1976" t="s">
        <v>2</v>
      </c>
      <c r="B1976" t="s">
        <v>633</v>
      </c>
    </row>
    <row r="1977" spans="1:2" x14ac:dyDescent="0.3">
      <c r="A1977" t="s">
        <v>2</v>
      </c>
      <c r="B1977" t="s">
        <v>1904</v>
      </c>
    </row>
    <row r="1978" spans="1:2" x14ac:dyDescent="0.3">
      <c r="A1978" t="s">
        <v>2</v>
      </c>
      <c r="B1978" t="s">
        <v>1905</v>
      </c>
    </row>
    <row r="1979" spans="1:2" x14ac:dyDescent="0.3">
      <c r="A1979" t="s">
        <v>2</v>
      </c>
      <c r="B1979" t="s">
        <v>1906</v>
      </c>
    </row>
    <row r="1980" spans="1:2" x14ac:dyDescent="0.3">
      <c r="A1980" t="s">
        <v>5</v>
      </c>
      <c r="B1980" t="s">
        <v>1907</v>
      </c>
    </row>
    <row r="1981" spans="1:2" x14ac:dyDescent="0.3">
      <c r="A1981" t="s">
        <v>2</v>
      </c>
      <c r="B1981" t="s">
        <v>1908</v>
      </c>
    </row>
    <row r="1982" spans="1:2" x14ac:dyDescent="0.3">
      <c r="A1982" t="s">
        <v>2</v>
      </c>
      <c r="B1982" t="s">
        <v>1909</v>
      </c>
    </row>
    <row r="1983" spans="1:2" x14ac:dyDescent="0.3">
      <c r="A1983" t="s">
        <v>2</v>
      </c>
      <c r="B1983" t="s">
        <v>84</v>
      </c>
    </row>
    <row r="1984" spans="1:2" x14ac:dyDescent="0.3">
      <c r="A1984" t="s">
        <v>2</v>
      </c>
      <c r="B1984" t="s">
        <v>1910</v>
      </c>
    </row>
    <row r="1985" spans="1:2" x14ac:dyDescent="0.3">
      <c r="A1985" t="s">
        <v>2</v>
      </c>
      <c r="B1985" t="s">
        <v>1911</v>
      </c>
    </row>
    <row r="1986" spans="1:2" x14ac:dyDescent="0.3">
      <c r="A1986" t="s">
        <v>2</v>
      </c>
      <c r="B1986" t="s">
        <v>427</v>
      </c>
    </row>
    <row r="1987" spans="1:2" x14ac:dyDescent="0.3">
      <c r="A1987" t="s">
        <v>5</v>
      </c>
      <c r="B1987" t="s">
        <v>1912</v>
      </c>
    </row>
    <row r="1988" spans="1:2" x14ac:dyDescent="0.3">
      <c r="A1988" t="s">
        <v>2</v>
      </c>
      <c r="B1988" t="s">
        <v>1913</v>
      </c>
    </row>
    <row r="1989" spans="1:2" x14ac:dyDescent="0.3">
      <c r="A1989" t="s">
        <v>2</v>
      </c>
      <c r="B1989" t="s">
        <v>1914</v>
      </c>
    </row>
    <row r="1990" spans="1:2" x14ac:dyDescent="0.3">
      <c r="A1990" t="s">
        <v>2</v>
      </c>
      <c r="B1990" t="s">
        <v>49</v>
      </c>
    </row>
    <row r="1991" spans="1:2" x14ac:dyDescent="0.3">
      <c r="A1991" t="s">
        <v>2</v>
      </c>
      <c r="B1991" t="s">
        <v>84</v>
      </c>
    </row>
    <row r="1992" spans="1:2" x14ac:dyDescent="0.3">
      <c r="A1992" t="s">
        <v>2</v>
      </c>
      <c r="B1992" t="s">
        <v>1915</v>
      </c>
    </row>
    <row r="1993" spans="1:2" x14ac:dyDescent="0.3">
      <c r="A1993" t="s">
        <v>2</v>
      </c>
      <c r="B1993" t="s">
        <v>1916</v>
      </c>
    </row>
    <row r="1994" spans="1:2" x14ac:dyDescent="0.3">
      <c r="A1994" t="s">
        <v>2</v>
      </c>
      <c r="B1994" t="s">
        <v>1917</v>
      </c>
    </row>
    <row r="1995" spans="1:2" x14ac:dyDescent="0.3">
      <c r="A1995" t="s">
        <v>5</v>
      </c>
      <c r="B1995" t="s">
        <v>1918</v>
      </c>
    </row>
    <row r="1996" spans="1:2" x14ac:dyDescent="0.3">
      <c r="A1996" t="s">
        <v>2</v>
      </c>
      <c r="B1996" t="s">
        <v>1919</v>
      </c>
    </row>
    <row r="1997" spans="1:2" x14ac:dyDescent="0.3">
      <c r="A1997" t="s">
        <v>2</v>
      </c>
      <c r="B1997" t="s">
        <v>1920</v>
      </c>
    </row>
    <row r="1998" spans="1:2" x14ac:dyDescent="0.3">
      <c r="A1998" t="s">
        <v>2</v>
      </c>
      <c r="B1998" t="s">
        <v>517</v>
      </c>
    </row>
    <row r="1999" spans="1:2" x14ac:dyDescent="0.3">
      <c r="A1999" t="s">
        <v>2</v>
      </c>
      <c r="B1999" t="s">
        <v>1921</v>
      </c>
    </row>
    <row r="2000" spans="1:2" x14ac:dyDescent="0.3">
      <c r="A2000" t="s">
        <v>2</v>
      </c>
      <c r="B2000" t="s">
        <v>1922</v>
      </c>
    </row>
    <row r="2001" spans="1:2" x14ac:dyDescent="0.3">
      <c r="A2001" t="s">
        <v>2</v>
      </c>
      <c r="B2001" t="s">
        <v>1923</v>
      </c>
    </row>
    <row r="2002" spans="1:2" x14ac:dyDescent="0.3">
      <c r="A2002" t="s">
        <v>2</v>
      </c>
      <c r="B2002" t="s">
        <v>1924</v>
      </c>
    </row>
    <row r="2003" spans="1:2" x14ac:dyDescent="0.3">
      <c r="A2003" t="s">
        <v>2</v>
      </c>
      <c r="B2003" t="s">
        <v>1925</v>
      </c>
    </row>
    <row r="2004" spans="1:2" x14ac:dyDescent="0.3">
      <c r="A2004" t="s">
        <v>2</v>
      </c>
      <c r="B2004" t="s">
        <v>1926</v>
      </c>
    </row>
    <row r="2005" spans="1:2" x14ac:dyDescent="0.3">
      <c r="A2005" t="s">
        <v>5</v>
      </c>
      <c r="B2005" t="s">
        <v>1927</v>
      </c>
    </row>
    <row r="2006" spans="1:2" x14ac:dyDescent="0.3">
      <c r="A2006" t="s">
        <v>2</v>
      </c>
      <c r="B2006" t="s">
        <v>1928</v>
      </c>
    </row>
    <row r="2007" spans="1:2" x14ac:dyDescent="0.3">
      <c r="A2007" t="s">
        <v>2</v>
      </c>
      <c r="B2007" t="s">
        <v>1066</v>
      </c>
    </row>
    <row r="2008" spans="1:2" x14ac:dyDescent="0.3">
      <c r="A2008" t="s">
        <v>2</v>
      </c>
      <c r="B2008" t="s">
        <v>1929</v>
      </c>
    </row>
    <row r="2009" spans="1:2" x14ac:dyDescent="0.3">
      <c r="A2009" t="s">
        <v>2</v>
      </c>
      <c r="B2009" t="s">
        <v>1930</v>
      </c>
    </row>
    <row r="2010" spans="1:2" x14ac:dyDescent="0.3">
      <c r="A2010" t="s">
        <v>2</v>
      </c>
      <c r="B2010" t="s">
        <v>1931</v>
      </c>
    </row>
    <row r="2011" spans="1:2" x14ac:dyDescent="0.3">
      <c r="A2011" t="s">
        <v>2</v>
      </c>
      <c r="B2011" t="s">
        <v>1932</v>
      </c>
    </row>
    <row r="2012" spans="1:2" x14ac:dyDescent="0.3">
      <c r="A2012" t="s">
        <v>2</v>
      </c>
      <c r="B2012" t="s">
        <v>1933</v>
      </c>
    </row>
    <row r="2013" spans="1:2" x14ac:dyDescent="0.3">
      <c r="A2013" t="s">
        <v>2</v>
      </c>
      <c r="B2013" t="s">
        <v>1934</v>
      </c>
    </row>
    <row r="2014" spans="1:2" x14ac:dyDescent="0.3">
      <c r="A2014" t="s">
        <v>2</v>
      </c>
      <c r="B2014" t="s">
        <v>1935</v>
      </c>
    </row>
    <row r="2015" spans="1:2" x14ac:dyDescent="0.3">
      <c r="A2015" t="s">
        <v>2</v>
      </c>
      <c r="B2015" t="s">
        <v>1936</v>
      </c>
    </row>
    <row r="2016" spans="1:2" x14ac:dyDescent="0.3">
      <c r="A2016" t="s">
        <v>5</v>
      </c>
      <c r="B2016" t="s">
        <v>1937</v>
      </c>
    </row>
    <row r="2017" spans="1:2" x14ac:dyDescent="0.3">
      <c r="A2017" t="s">
        <v>2</v>
      </c>
      <c r="B2017" t="s">
        <v>1938</v>
      </c>
    </row>
    <row r="2018" spans="1:2" x14ac:dyDescent="0.3">
      <c r="A2018" t="s">
        <v>2</v>
      </c>
      <c r="B2018" t="s">
        <v>1939</v>
      </c>
    </row>
    <row r="2019" spans="1:2" x14ac:dyDescent="0.3">
      <c r="A2019" t="s">
        <v>2</v>
      </c>
      <c r="B2019" t="s">
        <v>1940</v>
      </c>
    </row>
    <row r="2020" spans="1:2" x14ac:dyDescent="0.3">
      <c r="A2020" t="s">
        <v>2</v>
      </c>
      <c r="B2020" t="s">
        <v>1941</v>
      </c>
    </row>
    <row r="2021" spans="1:2" x14ac:dyDescent="0.3">
      <c r="A2021" t="s">
        <v>2</v>
      </c>
      <c r="B2021" t="s">
        <v>1942</v>
      </c>
    </row>
    <row r="2022" spans="1:2" x14ac:dyDescent="0.3">
      <c r="A2022" t="s">
        <v>2</v>
      </c>
      <c r="B2022" t="s">
        <v>1943</v>
      </c>
    </row>
    <row r="2023" spans="1:2" x14ac:dyDescent="0.3">
      <c r="A2023" t="s">
        <v>2</v>
      </c>
      <c r="B2023" t="s">
        <v>1944</v>
      </c>
    </row>
    <row r="2024" spans="1:2" x14ac:dyDescent="0.3">
      <c r="A2024" t="s">
        <v>2</v>
      </c>
      <c r="B2024" t="s">
        <v>1945</v>
      </c>
    </row>
    <row r="2025" spans="1:2" x14ac:dyDescent="0.3">
      <c r="A2025" t="s">
        <v>5</v>
      </c>
      <c r="B2025" t="s">
        <v>1946</v>
      </c>
    </row>
    <row r="2026" spans="1:2" x14ac:dyDescent="0.3">
      <c r="A2026" t="s">
        <v>2</v>
      </c>
      <c r="B2026" t="s">
        <v>1947</v>
      </c>
    </row>
    <row r="2027" spans="1:2" x14ac:dyDescent="0.3">
      <c r="A2027" t="s">
        <v>2</v>
      </c>
      <c r="B2027" t="s">
        <v>1948</v>
      </c>
    </row>
    <row r="2028" spans="1:2" x14ac:dyDescent="0.3">
      <c r="A2028" t="s">
        <v>2</v>
      </c>
      <c r="B2028" t="s">
        <v>1949</v>
      </c>
    </row>
    <row r="2029" spans="1:2" x14ac:dyDescent="0.3">
      <c r="A2029" t="s">
        <v>2</v>
      </c>
      <c r="B2029" t="s">
        <v>1950</v>
      </c>
    </row>
    <row r="2030" spans="1:2" x14ac:dyDescent="0.3">
      <c r="A2030" t="s">
        <v>2</v>
      </c>
      <c r="B2030" t="s">
        <v>1951</v>
      </c>
    </row>
    <row r="2031" spans="1:2" x14ac:dyDescent="0.3">
      <c r="A2031" t="s">
        <v>2</v>
      </c>
      <c r="B2031" t="s">
        <v>1952</v>
      </c>
    </row>
    <row r="2032" spans="1:2" x14ac:dyDescent="0.3">
      <c r="A2032" t="s">
        <v>2</v>
      </c>
      <c r="B2032" t="s">
        <v>1953</v>
      </c>
    </row>
    <row r="2033" spans="1:2" x14ac:dyDescent="0.3">
      <c r="A2033" t="s">
        <v>2</v>
      </c>
      <c r="B2033" t="s">
        <v>1954</v>
      </c>
    </row>
    <row r="2034" spans="1:2" x14ac:dyDescent="0.3">
      <c r="A2034" t="s">
        <v>2</v>
      </c>
      <c r="B2034" t="s">
        <v>1955</v>
      </c>
    </row>
    <row r="2035" spans="1:2" x14ac:dyDescent="0.3">
      <c r="A2035" t="s">
        <v>2</v>
      </c>
      <c r="B2035" t="s">
        <v>1956</v>
      </c>
    </row>
    <row r="2036" spans="1:2" x14ac:dyDescent="0.3">
      <c r="A2036" t="s">
        <v>2</v>
      </c>
      <c r="B2036" t="s">
        <v>1957</v>
      </c>
    </row>
    <row r="2037" spans="1:2" x14ac:dyDescent="0.3">
      <c r="A2037" t="s">
        <v>2</v>
      </c>
      <c r="B2037" t="s">
        <v>1958</v>
      </c>
    </row>
    <row r="2038" spans="1:2" x14ac:dyDescent="0.3">
      <c r="A2038" t="s">
        <v>2</v>
      </c>
      <c r="B2038" t="s">
        <v>1959</v>
      </c>
    </row>
    <row r="2039" spans="1:2" x14ac:dyDescent="0.3">
      <c r="A2039" t="s">
        <v>2</v>
      </c>
      <c r="B2039" t="s">
        <v>1960</v>
      </c>
    </row>
    <row r="2040" spans="1:2" x14ac:dyDescent="0.3">
      <c r="A2040" t="s">
        <v>2</v>
      </c>
      <c r="B2040" t="s">
        <v>1961</v>
      </c>
    </row>
    <row r="2041" spans="1:2" x14ac:dyDescent="0.3">
      <c r="A2041" t="s">
        <v>2</v>
      </c>
      <c r="B2041" t="s">
        <v>1962</v>
      </c>
    </row>
    <row r="2042" spans="1:2" x14ac:dyDescent="0.3">
      <c r="A2042" t="s">
        <v>2</v>
      </c>
      <c r="B2042" t="s">
        <v>1963</v>
      </c>
    </row>
    <row r="2043" spans="1:2" x14ac:dyDescent="0.3">
      <c r="A2043" t="s">
        <v>2</v>
      </c>
      <c r="B2043" t="s">
        <v>1964</v>
      </c>
    </row>
    <row r="2044" spans="1:2" x14ac:dyDescent="0.3">
      <c r="A2044" t="s">
        <v>2</v>
      </c>
      <c r="B2044" t="s">
        <v>1965</v>
      </c>
    </row>
    <row r="2045" spans="1:2" x14ac:dyDescent="0.3">
      <c r="A2045" t="s">
        <v>2</v>
      </c>
      <c r="B2045" t="s">
        <v>1966</v>
      </c>
    </row>
    <row r="2046" spans="1:2" x14ac:dyDescent="0.3">
      <c r="A2046" t="s">
        <v>5</v>
      </c>
      <c r="B2046" t="s">
        <v>386</v>
      </c>
    </row>
    <row r="2047" spans="1:2" x14ac:dyDescent="0.3">
      <c r="A2047" t="s">
        <v>2</v>
      </c>
      <c r="B2047" t="s">
        <v>1967</v>
      </c>
    </row>
    <row r="2048" spans="1:2" x14ac:dyDescent="0.3">
      <c r="A2048" t="s">
        <v>2</v>
      </c>
      <c r="B2048" t="s">
        <v>1968</v>
      </c>
    </row>
    <row r="2049" spans="1:2" x14ac:dyDescent="0.3">
      <c r="A2049" t="s">
        <v>2</v>
      </c>
      <c r="B2049" t="s">
        <v>1969</v>
      </c>
    </row>
    <row r="2050" spans="1:2" x14ac:dyDescent="0.3">
      <c r="A2050" t="s">
        <v>2</v>
      </c>
      <c r="B2050" t="s">
        <v>1970</v>
      </c>
    </row>
    <row r="2051" spans="1:2" x14ac:dyDescent="0.3">
      <c r="A2051" t="s">
        <v>2</v>
      </c>
      <c r="B2051" t="s">
        <v>1971</v>
      </c>
    </row>
    <row r="2052" spans="1:2" x14ac:dyDescent="0.3">
      <c r="A2052" t="s">
        <v>2</v>
      </c>
      <c r="B2052" t="s">
        <v>1972</v>
      </c>
    </row>
    <row r="2053" spans="1:2" x14ac:dyDescent="0.3">
      <c r="A2053" t="s">
        <v>2</v>
      </c>
      <c r="B2053" t="s">
        <v>1973</v>
      </c>
    </row>
    <row r="2054" spans="1:2" x14ac:dyDescent="0.3">
      <c r="A2054" t="s">
        <v>2</v>
      </c>
      <c r="B2054" t="s">
        <v>1974</v>
      </c>
    </row>
    <row r="2055" spans="1:2" x14ac:dyDescent="0.3">
      <c r="A2055" t="s">
        <v>5</v>
      </c>
      <c r="B2055" t="s">
        <v>1975</v>
      </c>
    </row>
    <row r="2056" spans="1:2" x14ac:dyDescent="0.3">
      <c r="A2056" t="s">
        <v>2</v>
      </c>
      <c r="B2056" t="s">
        <v>1976</v>
      </c>
    </row>
    <row r="2057" spans="1:2" x14ac:dyDescent="0.3">
      <c r="A2057" t="s">
        <v>2</v>
      </c>
      <c r="B2057" t="s">
        <v>1977</v>
      </c>
    </row>
    <row r="2058" spans="1:2" x14ac:dyDescent="0.3">
      <c r="A2058" t="s">
        <v>2</v>
      </c>
      <c r="B2058" t="s">
        <v>1978</v>
      </c>
    </row>
    <row r="2059" spans="1:2" x14ac:dyDescent="0.3">
      <c r="A2059" t="s">
        <v>2</v>
      </c>
      <c r="B2059" t="s">
        <v>1979</v>
      </c>
    </row>
    <row r="2060" spans="1:2" x14ac:dyDescent="0.3">
      <c r="A2060" t="s">
        <v>2</v>
      </c>
      <c r="B2060" t="s">
        <v>1980</v>
      </c>
    </row>
    <row r="2061" spans="1:2" x14ac:dyDescent="0.3">
      <c r="A2061" t="s">
        <v>2</v>
      </c>
      <c r="B2061" t="s">
        <v>1981</v>
      </c>
    </row>
    <row r="2062" spans="1:2" x14ac:dyDescent="0.3">
      <c r="A2062" t="s">
        <v>2</v>
      </c>
      <c r="B2062" t="s">
        <v>1982</v>
      </c>
    </row>
    <row r="2063" spans="1:2" x14ac:dyDescent="0.3">
      <c r="A2063" t="s">
        <v>2</v>
      </c>
      <c r="B2063" t="s">
        <v>1983</v>
      </c>
    </row>
    <row r="2064" spans="1:2" x14ac:dyDescent="0.3">
      <c r="A2064" t="s">
        <v>2</v>
      </c>
      <c r="B2064" t="s">
        <v>1984</v>
      </c>
    </row>
    <row r="2065" spans="1:2" x14ac:dyDescent="0.3">
      <c r="A2065" t="s">
        <v>2</v>
      </c>
      <c r="B2065" t="s">
        <v>1985</v>
      </c>
    </row>
    <row r="2066" spans="1:2" x14ac:dyDescent="0.3">
      <c r="A2066" t="s">
        <v>5</v>
      </c>
      <c r="B2066" t="s">
        <v>1986</v>
      </c>
    </row>
    <row r="2067" spans="1:2" x14ac:dyDescent="0.3">
      <c r="A2067" t="s">
        <v>2</v>
      </c>
      <c r="B2067" t="s">
        <v>1987</v>
      </c>
    </row>
    <row r="2068" spans="1:2" x14ac:dyDescent="0.3">
      <c r="A2068" t="s">
        <v>2</v>
      </c>
      <c r="B2068" t="s">
        <v>1988</v>
      </c>
    </row>
    <row r="2069" spans="1:2" x14ac:dyDescent="0.3">
      <c r="A2069" t="s">
        <v>2</v>
      </c>
      <c r="B2069" t="s">
        <v>1989</v>
      </c>
    </row>
    <row r="2070" spans="1:2" x14ac:dyDescent="0.3">
      <c r="A2070" t="s">
        <v>2</v>
      </c>
      <c r="B2070" t="s">
        <v>1990</v>
      </c>
    </row>
    <row r="2071" spans="1:2" x14ac:dyDescent="0.3">
      <c r="A2071" t="s">
        <v>2</v>
      </c>
      <c r="B2071" t="s">
        <v>1991</v>
      </c>
    </row>
    <row r="2072" spans="1:2" x14ac:dyDescent="0.3">
      <c r="A2072" t="s">
        <v>5</v>
      </c>
      <c r="B2072" t="s">
        <v>1584</v>
      </c>
    </row>
    <row r="2073" spans="1:2" x14ac:dyDescent="0.3">
      <c r="A2073" t="s">
        <v>5</v>
      </c>
      <c r="B2073" t="s">
        <v>1992</v>
      </c>
    </row>
    <row r="2074" spans="1:2" x14ac:dyDescent="0.3">
      <c r="A2074" t="s">
        <v>2</v>
      </c>
      <c r="B2074" t="s">
        <v>1993</v>
      </c>
    </row>
    <row r="2075" spans="1:2" x14ac:dyDescent="0.3">
      <c r="A2075" t="s">
        <v>2</v>
      </c>
      <c r="B2075" t="s">
        <v>1994</v>
      </c>
    </row>
    <row r="2076" spans="1:2" x14ac:dyDescent="0.3">
      <c r="A2076" t="s">
        <v>5</v>
      </c>
      <c r="B2076" t="s">
        <v>1995</v>
      </c>
    </row>
    <row r="2077" spans="1:2" x14ac:dyDescent="0.3">
      <c r="A2077" t="s">
        <v>2</v>
      </c>
      <c r="B2077" t="s">
        <v>1996</v>
      </c>
    </row>
    <row r="2078" spans="1:2" x14ac:dyDescent="0.3">
      <c r="A2078" t="s">
        <v>2</v>
      </c>
      <c r="B2078" t="s">
        <v>1997</v>
      </c>
    </row>
    <row r="2079" spans="1:2" x14ac:dyDescent="0.3">
      <c r="A2079" t="s">
        <v>2</v>
      </c>
      <c r="B2079" t="s">
        <v>1998</v>
      </c>
    </row>
    <row r="2080" spans="1:2" x14ac:dyDescent="0.3">
      <c r="A2080" t="s">
        <v>2</v>
      </c>
      <c r="B2080" t="s">
        <v>1999</v>
      </c>
    </row>
    <row r="2081" spans="1:2" x14ac:dyDescent="0.3">
      <c r="A2081" t="s">
        <v>5</v>
      </c>
      <c r="B2081" t="s">
        <v>2000</v>
      </c>
    </row>
    <row r="2082" spans="1:2" x14ac:dyDescent="0.3">
      <c r="A2082" t="s">
        <v>2</v>
      </c>
      <c r="B2082" t="s">
        <v>2001</v>
      </c>
    </row>
    <row r="2083" spans="1:2" x14ac:dyDescent="0.3">
      <c r="A2083" t="s">
        <v>2</v>
      </c>
      <c r="B2083" t="s">
        <v>2002</v>
      </c>
    </row>
    <row r="2084" spans="1:2" x14ac:dyDescent="0.3">
      <c r="A2084" t="s">
        <v>2</v>
      </c>
      <c r="B2084" t="s">
        <v>2003</v>
      </c>
    </row>
    <row r="2085" spans="1:2" x14ac:dyDescent="0.3">
      <c r="A2085" t="s">
        <v>2</v>
      </c>
      <c r="B2085" t="s">
        <v>2004</v>
      </c>
    </row>
    <row r="2086" spans="1:2" x14ac:dyDescent="0.3">
      <c r="A2086" t="s">
        <v>2</v>
      </c>
      <c r="B2086" t="s">
        <v>2005</v>
      </c>
    </row>
    <row r="2087" spans="1:2" x14ac:dyDescent="0.3">
      <c r="A2087" t="s">
        <v>2</v>
      </c>
      <c r="B2087" t="s">
        <v>2006</v>
      </c>
    </row>
    <row r="2088" spans="1:2" x14ac:dyDescent="0.3">
      <c r="A2088" t="s">
        <v>2</v>
      </c>
      <c r="B2088" t="s">
        <v>2007</v>
      </c>
    </row>
    <row r="2089" spans="1:2" x14ac:dyDescent="0.3">
      <c r="A2089" t="s">
        <v>2</v>
      </c>
      <c r="B2089" t="s">
        <v>2008</v>
      </c>
    </row>
    <row r="2090" spans="1:2" x14ac:dyDescent="0.3">
      <c r="A2090" t="s">
        <v>2</v>
      </c>
      <c r="B2090" t="s">
        <v>2009</v>
      </c>
    </row>
    <row r="2091" spans="1:2" x14ac:dyDescent="0.3">
      <c r="A2091" t="s">
        <v>5</v>
      </c>
      <c r="B2091" t="s">
        <v>2010</v>
      </c>
    </row>
    <row r="2092" spans="1:2" x14ac:dyDescent="0.3">
      <c r="A2092" t="s">
        <v>2</v>
      </c>
      <c r="B2092" t="s">
        <v>2011</v>
      </c>
    </row>
    <row r="2093" spans="1:2" x14ac:dyDescent="0.3">
      <c r="A2093" t="s">
        <v>2</v>
      </c>
      <c r="B2093" t="s">
        <v>2012</v>
      </c>
    </row>
    <row r="2094" spans="1:2" x14ac:dyDescent="0.3">
      <c r="A2094" t="s">
        <v>2</v>
      </c>
      <c r="B2094" t="s">
        <v>2013</v>
      </c>
    </row>
    <row r="2095" spans="1:2" x14ac:dyDescent="0.3">
      <c r="A2095" t="s">
        <v>2</v>
      </c>
      <c r="B2095" t="s">
        <v>2014</v>
      </c>
    </row>
    <row r="2096" spans="1:2" x14ac:dyDescent="0.3">
      <c r="A2096" t="s">
        <v>5</v>
      </c>
      <c r="B2096" t="s">
        <v>2015</v>
      </c>
    </row>
    <row r="2097" spans="1:2" x14ac:dyDescent="0.3">
      <c r="A2097" t="s">
        <v>5</v>
      </c>
      <c r="B2097" t="s">
        <v>123</v>
      </c>
    </row>
    <row r="2098" spans="1:2" x14ac:dyDescent="0.3">
      <c r="A2098" t="s">
        <v>2</v>
      </c>
      <c r="B2098" t="s">
        <v>2016</v>
      </c>
    </row>
    <row r="2099" spans="1:2" x14ac:dyDescent="0.3">
      <c r="A2099" t="s">
        <v>2</v>
      </c>
      <c r="B2099" t="s">
        <v>2017</v>
      </c>
    </row>
    <row r="2100" spans="1:2" x14ac:dyDescent="0.3">
      <c r="A2100" t="s">
        <v>2</v>
      </c>
      <c r="B2100" t="s">
        <v>2018</v>
      </c>
    </row>
    <row r="2101" spans="1:2" x14ac:dyDescent="0.3">
      <c r="A2101" t="s">
        <v>2</v>
      </c>
      <c r="B2101" t="s">
        <v>2019</v>
      </c>
    </row>
    <row r="2102" spans="1:2" x14ac:dyDescent="0.3">
      <c r="A2102" t="s">
        <v>5</v>
      </c>
      <c r="B2102" t="s">
        <v>2020</v>
      </c>
    </row>
    <row r="2103" spans="1:2" x14ac:dyDescent="0.3">
      <c r="A2103" t="s">
        <v>2</v>
      </c>
      <c r="B2103" t="s">
        <v>2021</v>
      </c>
    </row>
    <row r="2104" spans="1:2" x14ac:dyDescent="0.3">
      <c r="A2104" t="s">
        <v>2</v>
      </c>
      <c r="B2104" t="s">
        <v>2022</v>
      </c>
    </row>
    <row r="2105" spans="1:2" x14ac:dyDescent="0.3">
      <c r="A2105" t="s">
        <v>2</v>
      </c>
      <c r="B2105" t="s">
        <v>2023</v>
      </c>
    </row>
    <row r="2106" spans="1:2" x14ac:dyDescent="0.3">
      <c r="A2106" t="s">
        <v>2</v>
      </c>
      <c r="B2106" t="s">
        <v>2024</v>
      </c>
    </row>
    <row r="2107" spans="1:2" x14ac:dyDescent="0.3">
      <c r="A2107" t="s">
        <v>2</v>
      </c>
      <c r="B2107" t="s">
        <v>2025</v>
      </c>
    </row>
    <row r="2108" spans="1:2" x14ac:dyDescent="0.3">
      <c r="A2108" t="s">
        <v>2</v>
      </c>
      <c r="B2108" t="s">
        <v>2026</v>
      </c>
    </row>
    <row r="2109" spans="1:2" x14ac:dyDescent="0.3">
      <c r="A2109" t="s">
        <v>2</v>
      </c>
      <c r="B2109" t="s">
        <v>2027</v>
      </c>
    </row>
    <row r="2110" spans="1:2" x14ac:dyDescent="0.3">
      <c r="A2110" t="s">
        <v>2</v>
      </c>
      <c r="B2110" t="s">
        <v>2028</v>
      </c>
    </row>
    <row r="2111" spans="1:2" x14ac:dyDescent="0.3">
      <c r="A2111" t="s">
        <v>5</v>
      </c>
      <c r="B2111" t="s">
        <v>1311</v>
      </c>
    </row>
    <row r="2112" spans="1:2" x14ac:dyDescent="0.3">
      <c r="A2112" t="s">
        <v>2</v>
      </c>
      <c r="B2112" t="s">
        <v>2029</v>
      </c>
    </row>
    <row r="2113" spans="1:2" x14ac:dyDescent="0.3">
      <c r="A2113" t="s">
        <v>2</v>
      </c>
      <c r="B2113" t="s">
        <v>2030</v>
      </c>
    </row>
    <row r="2114" spans="1:2" x14ac:dyDescent="0.3">
      <c r="A2114" t="s">
        <v>2</v>
      </c>
      <c r="B2114" t="s">
        <v>2031</v>
      </c>
    </row>
    <row r="2115" spans="1:2" x14ac:dyDescent="0.3">
      <c r="A2115" t="s">
        <v>5</v>
      </c>
      <c r="B2115" t="s">
        <v>2032</v>
      </c>
    </row>
    <row r="2116" spans="1:2" x14ac:dyDescent="0.3">
      <c r="A2116" t="s">
        <v>2</v>
      </c>
      <c r="B2116" t="s">
        <v>2033</v>
      </c>
    </row>
    <row r="2117" spans="1:2" x14ac:dyDescent="0.3">
      <c r="A2117" t="s">
        <v>5</v>
      </c>
      <c r="B2117" t="s">
        <v>2034</v>
      </c>
    </row>
    <row r="2118" spans="1:2" x14ac:dyDescent="0.3">
      <c r="A2118" t="s">
        <v>2</v>
      </c>
      <c r="B2118" t="s">
        <v>2035</v>
      </c>
    </row>
    <row r="2119" spans="1:2" x14ac:dyDescent="0.3">
      <c r="A2119" t="s">
        <v>2</v>
      </c>
      <c r="B2119" t="s">
        <v>2036</v>
      </c>
    </row>
    <row r="2120" spans="1:2" x14ac:dyDescent="0.3">
      <c r="A2120" t="s">
        <v>2</v>
      </c>
      <c r="B2120" t="s">
        <v>2037</v>
      </c>
    </row>
    <row r="2121" spans="1:2" x14ac:dyDescent="0.3">
      <c r="A2121" t="s">
        <v>5</v>
      </c>
      <c r="B2121" t="s">
        <v>2038</v>
      </c>
    </row>
    <row r="2122" spans="1:2" x14ac:dyDescent="0.3">
      <c r="A2122" t="s">
        <v>2</v>
      </c>
      <c r="B2122" t="s">
        <v>2039</v>
      </c>
    </row>
    <row r="2123" spans="1:2" x14ac:dyDescent="0.3">
      <c r="A2123" t="s">
        <v>2</v>
      </c>
      <c r="B2123" t="s">
        <v>2040</v>
      </c>
    </row>
    <row r="2124" spans="1:2" x14ac:dyDescent="0.3">
      <c r="A2124" t="s">
        <v>2</v>
      </c>
      <c r="B2124" t="s">
        <v>2041</v>
      </c>
    </row>
    <row r="2125" spans="1:2" x14ac:dyDescent="0.3">
      <c r="A2125" t="s">
        <v>2</v>
      </c>
      <c r="B2125" t="s">
        <v>2042</v>
      </c>
    </row>
    <row r="2126" spans="1:2" x14ac:dyDescent="0.3">
      <c r="A2126" t="s">
        <v>5</v>
      </c>
      <c r="B2126" t="s">
        <v>500</v>
      </c>
    </row>
    <row r="2127" spans="1:2" x14ac:dyDescent="0.3">
      <c r="A2127" t="s">
        <v>2</v>
      </c>
      <c r="B2127" t="s">
        <v>934</v>
      </c>
    </row>
    <row r="2128" spans="1:2" x14ac:dyDescent="0.3">
      <c r="A2128" t="s">
        <v>2</v>
      </c>
      <c r="B2128" t="s">
        <v>2043</v>
      </c>
    </row>
    <row r="2129" spans="1:2" x14ac:dyDescent="0.3">
      <c r="A2129" t="s">
        <v>2</v>
      </c>
      <c r="B2129" t="s">
        <v>2044</v>
      </c>
    </row>
    <row r="2130" spans="1:2" x14ac:dyDescent="0.3">
      <c r="A2130" t="s">
        <v>2</v>
      </c>
      <c r="B2130" t="s">
        <v>2045</v>
      </c>
    </row>
    <row r="2131" spans="1:2" x14ac:dyDescent="0.3">
      <c r="A2131" t="s">
        <v>2</v>
      </c>
      <c r="B2131" t="s">
        <v>2046</v>
      </c>
    </row>
    <row r="2132" spans="1:2" x14ac:dyDescent="0.3">
      <c r="A2132" t="s">
        <v>2</v>
      </c>
      <c r="B2132" t="s">
        <v>2047</v>
      </c>
    </row>
    <row r="2133" spans="1:2" x14ac:dyDescent="0.3">
      <c r="A2133" t="s">
        <v>2</v>
      </c>
      <c r="B2133" t="s">
        <v>2048</v>
      </c>
    </row>
    <row r="2134" spans="1:2" x14ac:dyDescent="0.3">
      <c r="A2134" t="s">
        <v>2</v>
      </c>
      <c r="B2134" t="s">
        <v>2049</v>
      </c>
    </row>
    <row r="2135" spans="1:2" x14ac:dyDescent="0.3">
      <c r="A2135" t="s">
        <v>5</v>
      </c>
      <c r="B2135" t="s">
        <v>2050</v>
      </c>
    </row>
    <row r="2136" spans="1:2" x14ac:dyDescent="0.3">
      <c r="A2136" t="s">
        <v>2</v>
      </c>
      <c r="B2136" t="s">
        <v>2051</v>
      </c>
    </row>
    <row r="2137" spans="1:2" x14ac:dyDescent="0.3">
      <c r="A2137" t="s">
        <v>2</v>
      </c>
      <c r="B2137" t="s">
        <v>960</v>
      </c>
    </row>
    <row r="2138" spans="1:2" x14ac:dyDescent="0.3">
      <c r="A2138" t="s">
        <v>2</v>
      </c>
      <c r="B2138" t="s">
        <v>2052</v>
      </c>
    </row>
    <row r="2139" spans="1:2" x14ac:dyDescent="0.3">
      <c r="A2139" t="s">
        <v>2</v>
      </c>
      <c r="B2139" t="s">
        <v>2053</v>
      </c>
    </row>
    <row r="2140" spans="1:2" x14ac:dyDescent="0.3">
      <c r="A2140" t="s">
        <v>2</v>
      </c>
      <c r="B2140" t="s">
        <v>2054</v>
      </c>
    </row>
    <row r="2141" spans="1:2" x14ac:dyDescent="0.3">
      <c r="A2141" t="s">
        <v>2</v>
      </c>
      <c r="B2141" t="s">
        <v>2055</v>
      </c>
    </row>
    <row r="2142" spans="1:2" x14ac:dyDescent="0.3">
      <c r="A2142" t="s">
        <v>2</v>
      </c>
      <c r="B2142" t="s">
        <v>2056</v>
      </c>
    </row>
    <row r="2143" spans="1:2" x14ac:dyDescent="0.3">
      <c r="A2143" t="s">
        <v>2</v>
      </c>
      <c r="B2143" t="s">
        <v>2057</v>
      </c>
    </row>
    <row r="2144" spans="1:2" x14ac:dyDescent="0.3">
      <c r="A2144" t="s">
        <v>2</v>
      </c>
      <c r="B2144" t="s">
        <v>2058</v>
      </c>
    </row>
    <row r="2145" spans="1:2" x14ac:dyDescent="0.3">
      <c r="A2145" t="s">
        <v>2</v>
      </c>
      <c r="B2145" t="s">
        <v>2059</v>
      </c>
    </row>
    <row r="2146" spans="1:2" x14ac:dyDescent="0.3">
      <c r="A2146" t="s">
        <v>2</v>
      </c>
      <c r="B2146" t="s">
        <v>2060</v>
      </c>
    </row>
    <row r="2147" spans="1:2" x14ac:dyDescent="0.3">
      <c r="A2147" t="s">
        <v>5</v>
      </c>
      <c r="B2147" t="s">
        <v>2061</v>
      </c>
    </row>
    <row r="2148" spans="1:2" x14ac:dyDescent="0.3">
      <c r="A2148" t="s">
        <v>5</v>
      </c>
      <c r="B2148" t="s">
        <v>2034</v>
      </c>
    </row>
    <row r="2149" spans="1:2" x14ac:dyDescent="0.3">
      <c r="A2149" t="s">
        <v>2</v>
      </c>
      <c r="B2149" t="s">
        <v>2062</v>
      </c>
    </row>
    <row r="2150" spans="1:2" x14ac:dyDescent="0.3">
      <c r="A2150" t="s">
        <v>2</v>
      </c>
      <c r="B2150" t="s">
        <v>2063</v>
      </c>
    </row>
    <row r="2151" spans="1:2" x14ac:dyDescent="0.3">
      <c r="A2151" t="s">
        <v>2</v>
      </c>
      <c r="B2151" t="s">
        <v>2064</v>
      </c>
    </row>
    <row r="2152" spans="1:2" x14ac:dyDescent="0.3">
      <c r="A2152" t="s">
        <v>2</v>
      </c>
      <c r="B2152" t="s">
        <v>2065</v>
      </c>
    </row>
    <row r="2153" spans="1:2" x14ac:dyDescent="0.3">
      <c r="A2153" t="s">
        <v>2</v>
      </c>
      <c r="B2153" t="s">
        <v>2066</v>
      </c>
    </row>
    <row r="2154" spans="1:2" x14ac:dyDescent="0.3">
      <c r="A2154" t="s">
        <v>2</v>
      </c>
      <c r="B2154" t="s">
        <v>2067</v>
      </c>
    </row>
    <row r="2155" spans="1:2" x14ac:dyDescent="0.3">
      <c r="A2155" t="s">
        <v>2</v>
      </c>
      <c r="B2155" t="s">
        <v>2068</v>
      </c>
    </row>
    <row r="2156" spans="1:2" x14ac:dyDescent="0.3">
      <c r="A2156" t="s">
        <v>2</v>
      </c>
      <c r="B2156" t="s">
        <v>2069</v>
      </c>
    </row>
    <row r="2157" spans="1:2" x14ac:dyDescent="0.3">
      <c r="A2157" t="s">
        <v>2</v>
      </c>
      <c r="B2157" t="s">
        <v>2070</v>
      </c>
    </row>
    <row r="2158" spans="1:2" x14ac:dyDescent="0.3">
      <c r="A2158" t="s">
        <v>2</v>
      </c>
      <c r="B2158" t="s">
        <v>2071</v>
      </c>
    </row>
    <row r="2159" spans="1:2" x14ac:dyDescent="0.3">
      <c r="A2159" t="s">
        <v>2</v>
      </c>
      <c r="B2159" t="s">
        <v>2072</v>
      </c>
    </row>
    <row r="2160" spans="1:2" x14ac:dyDescent="0.3">
      <c r="A2160" t="s">
        <v>2</v>
      </c>
      <c r="B2160" t="s">
        <v>2073</v>
      </c>
    </row>
    <row r="2161" spans="1:2" x14ac:dyDescent="0.3">
      <c r="A2161" t="s">
        <v>2</v>
      </c>
      <c r="B2161" t="s">
        <v>2074</v>
      </c>
    </row>
    <row r="2162" spans="1:2" x14ac:dyDescent="0.3">
      <c r="A2162" t="s">
        <v>5</v>
      </c>
      <c r="B2162" t="s">
        <v>2075</v>
      </c>
    </row>
    <row r="2163" spans="1:2" x14ac:dyDescent="0.3">
      <c r="A2163" t="s">
        <v>2</v>
      </c>
      <c r="B2163" t="s">
        <v>2076</v>
      </c>
    </row>
    <row r="2164" spans="1:2" x14ac:dyDescent="0.3">
      <c r="A2164" t="s">
        <v>2</v>
      </c>
      <c r="B2164" t="s">
        <v>2077</v>
      </c>
    </row>
    <row r="2165" spans="1:2" x14ac:dyDescent="0.3">
      <c r="A2165" t="s">
        <v>2</v>
      </c>
      <c r="B2165" t="s">
        <v>1333</v>
      </c>
    </row>
    <row r="2166" spans="1:2" x14ac:dyDescent="0.3">
      <c r="A2166" t="s">
        <v>2</v>
      </c>
      <c r="B2166" t="s">
        <v>2078</v>
      </c>
    </row>
    <row r="2167" spans="1:2" x14ac:dyDescent="0.3">
      <c r="A2167" t="s">
        <v>2</v>
      </c>
      <c r="B2167" t="s">
        <v>2079</v>
      </c>
    </row>
    <row r="2168" spans="1:2" x14ac:dyDescent="0.3">
      <c r="A2168" t="s">
        <v>2</v>
      </c>
      <c r="B2168" t="s">
        <v>2080</v>
      </c>
    </row>
    <row r="2169" spans="1:2" x14ac:dyDescent="0.3">
      <c r="A2169" t="s">
        <v>2</v>
      </c>
      <c r="B2169" t="s">
        <v>2081</v>
      </c>
    </row>
    <row r="2170" spans="1:2" x14ac:dyDescent="0.3">
      <c r="A2170" t="s">
        <v>2</v>
      </c>
      <c r="B2170" t="s">
        <v>2082</v>
      </c>
    </row>
    <row r="2171" spans="1:2" x14ac:dyDescent="0.3">
      <c r="A2171" t="s">
        <v>2</v>
      </c>
      <c r="B2171" t="s">
        <v>2083</v>
      </c>
    </row>
    <row r="2172" spans="1:2" x14ac:dyDescent="0.3">
      <c r="A2172" t="s">
        <v>5</v>
      </c>
      <c r="B2172" t="s">
        <v>858</v>
      </c>
    </row>
    <row r="2173" spans="1:2" x14ac:dyDescent="0.3">
      <c r="A2173" t="s">
        <v>2</v>
      </c>
      <c r="B2173" t="s">
        <v>2084</v>
      </c>
    </row>
    <row r="2174" spans="1:2" x14ac:dyDescent="0.3">
      <c r="A2174" t="s">
        <v>2</v>
      </c>
      <c r="B2174" t="s">
        <v>2085</v>
      </c>
    </row>
    <row r="2175" spans="1:2" x14ac:dyDescent="0.3">
      <c r="A2175" t="s">
        <v>2</v>
      </c>
      <c r="B2175" t="s">
        <v>2086</v>
      </c>
    </row>
    <row r="2176" spans="1:2" x14ac:dyDescent="0.3">
      <c r="A2176" t="s">
        <v>2</v>
      </c>
      <c r="B2176" t="s">
        <v>2087</v>
      </c>
    </row>
    <row r="2177" spans="1:2" x14ac:dyDescent="0.3">
      <c r="A2177" t="s">
        <v>2</v>
      </c>
      <c r="B2177" t="s">
        <v>2088</v>
      </c>
    </row>
    <row r="2178" spans="1:2" x14ac:dyDescent="0.3">
      <c r="A2178" t="s">
        <v>2</v>
      </c>
      <c r="B2178" t="s">
        <v>1032</v>
      </c>
    </row>
    <row r="2179" spans="1:2" x14ac:dyDescent="0.3">
      <c r="A2179" t="s">
        <v>2</v>
      </c>
      <c r="B2179" t="s">
        <v>2089</v>
      </c>
    </row>
    <row r="2180" spans="1:2" x14ac:dyDescent="0.3">
      <c r="A2180" t="s">
        <v>2</v>
      </c>
      <c r="B2180" t="s">
        <v>2090</v>
      </c>
    </row>
    <row r="2181" spans="1:2" x14ac:dyDescent="0.3">
      <c r="A2181" t="s">
        <v>2</v>
      </c>
      <c r="B2181" t="s">
        <v>2091</v>
      </c>
    </row>
    <row r="2182" spans="1:2" x14ac:dyDescent="0.3">
      <c r="A2182" t="s">
        <v>2</v>
      </c>
      <c r="B2182" t="s">
        <v>2092</v>
      </c>
    </row>
    <row r="2183" spans="1:2" x14ac:dyDescent="0.3">
      <c r="A2183" t="s">
        <v>2</v>
      </c>
      <c r="B2183" t="s">
        <v>2093</v>
      </c>
    </row>
    <row r="2184" spans="1:2" x14ac:dyDescent="0.3">
      <c r="A2184" t="s">
        <v>2</v>
      </c>
      <c r="B2184" t="s">
        <v>287</v>
      </c>
    </row>
    <row r="2185" spans="1:2" x14ac:dyDescent="0.3">
      <c r="A2185" t="s">
        <v>2</v>
      </c>
      <c r="B2185" t="s">
        <v>2094</v>
      </c>
    </row>
    <row r="2186" spans="1:2" x14ac:dyDescent="0.3">
      <c r="A2186" t="s">
        <v>2</v>
      </c>
      <c r="B2186" t="s">
        <v>2095</v>
      </c>
    </row>
    <row r="2187" spans="1:2" x14ac:dyDescent="0.3">
      <c r="A2187" t="s">
        <v>2</v>
      </c>
      <c r="B2187" t="s">
        <v>2096</v>
      </c>
    </row>
    <row r="2188" spans="1:2" x14ac:dyDescent="0.3">
      <c r="A2188" t="s">
        <v>2</v>
      </c>
      <c r="B2188" t="s">
        <v>2097</v>
      </c>
    </row>
    <row r="2189" spans="1:2" x14ac:dyDescent="0.3">
      <c r="A2189" t="s">
        <v>2</v>
      </c>
      <c r="B2189" t="s">
        <v>2098</v>
      </c>
    </row>
    <row r="2190" spans="1:2" x14ac:dyDescent="0.3">
      <c r="A2190" t="s">
        <v>2</v>
      </c>
      <c r="B2190" t="s">
        <v>2099</v>
      </c>
    </row>
    <row r="2191" spans="1:2" x14ac:dyDescent="0.3">
      <c r="A2191" t="s">
        <v>5</v>
      </c>
      <c r="B2191" t="s">
        <v>2100</v>
      </c>
    </row>
    <row r="2192" spans="1:2" x14ac:dyDescent="0.3">
      <c r="A2192" t="s">
        <v>2</v>
      </c>
      <c r="B2192" t="s">
        <v>2101</v>
      </c>
    </row>
    <row r="2193" spans="1:2" x14ac:dyDescent="0.3">
      <c r="A2193" t="s">
        <v>2</v>
      </c>
      <c r="B2193" t="s">
        <v>2102</v>
      </c>
    </row>
    <row r="2194" spans="1:2" x14ac:dyDescent="0.3">
      <c r="A2194" t="s">
        <v>2</v>
      </c>
      <c r="B2194" t="s">
        <v>2103</v>
      </c>
    </row>
    <row r="2195" spans="1:2" x14ac:dyDescent="0.3">
      <c r="A2195" t="s">
        <v>2</v>
      </c>
      <c r="B2195" t="s">
        <v>2104</v>
      </c>
    </row>
    <row r="2196" spans="1:2" x14ac:dyDescent="0.3">
      <c r="A2196" t="s">
        <v>2</v>
      </c>
      <c r="B2196" t="s">
        <v>2105</v>
      </c>
    </row>
    <row r="2197" spans="1:2" x14ac:dyDescent="0.3">
      <c r="A2197" t="s">
        <v>2</v>
      </c>
      <c r="B2197" t="s">
        <v>2106</v>
      </c>
    </row>
    <row r="2198" spans="1:2" x14ac:dyDescent="0.3">
      <c r="A2198" t="s">
        <v>2</v>
      </c>
      <c r="B2198" t="s">
        <v>2107</v>
      </c>
    </row>
    <row r="2199" spans="1:2" x14ac:dyDescent="0.3">
      <c r="A2199" t="s">
        <v>2</v>
      </c>
      <c r="B2199" t="s">
        <v>2108</v>
      </c>
    </row>
    <row r="2200" spans="1:2" x14ac:dyDescent="0.3">
      <c r="A2200" t="s">
        <v>2</v>
      </c>
      <c r="B2200" t="s">
        <v>2109</v>
      </c>
    </row>
    <row r="2201" spans="1:2" x14ac:dyDescent="0.3">
      <c r="A2201" t="s">
        <v>2</v>
      </c>
      <c r="B2201" t="s">
        <v>2110</v>
      </c>
    </row>
    <row r="2202" spans="1:2" x14ac:dyDescent="0.3">
      <c r="A2202" t="s">
        <v>2</v>
      </c>
      <c r="B2202" t="s">
        <v>2111</v>
      </c>
    </row>
    <row r="2203" spans="1:2" x14ac:dyDescent="0.3">
      <c r="A2203" t="s">
        <v>2</v>
      </c>
      <c r="B2203" t="s">
        <v>2112</v>
      </c>
    </row>
    <row r="2204" spans="1:2" x14ac:dyDescent="0.3">
      <c r="A2204" t="s">
        <v>2</v>
      </c>
      <c r="B2204" t="s">
        <v>2113</v>
      </c>
    </row>
    <row r="2205" spans="1:2" x14ac:dyDescent="0.3">
      <c r="A2205" t="s">
        <v>2</v>
      </c>
      <c r="B2205" t="s">
        <v>2114</v>
      </c>
    </row>
    <row r="2206" spans="1:2" x14ac:dyDescent="0.3">
      <c r="A2206" t="s">
        <v>2</v>
      </c>
      <c r="B2206" t="s">
        <v>2115</v>
      </c>
    </row>
    <row r="2207" spans="1:2" x14ac:dyDescent="0.3">
      <c r="A2207" t="s">
        <v>2</v>
      </c>
      <c r="B2207" t="s">
        <v>2116</v>
      </c>
    </row>
    <row r="2208" spans="1:2" x14ac:dyDescent="0.3">
      <c r="A2208" t="s">
        <v>2</v>
      </c>
      <c r="B2208" t="s">
        <v>2117</v>
      </c>
    </row>
    <row r="2209" spans="1:2" x14ac:dyDescent="0.3">
      <c r="A2209" t="s">
        <v>5</v>
      </c>
      <c r="B2209" t="s">
        <v>2118</v>
      </c>
    </row>
    <row r="2210" spans="1:2" x14ac:dyDescent="0.3">
      <c r="A2210" t="s">
        <v>2</v>
      </c>
      <c r="B2210" t="s">
        <v>2119</v>
      </c>
    </row>
    <row r="2211" spans="1:2" x14ac:dyDescent="0.3">
      <c r="A2211" t="s">
        <v>5</v>
      </c>
      <c r="B2211" t="s">
        <v>2120</v>
      </c>
    </row>
    <row r="2212" spans="1:2" x14ac:dyDescent="0.3">
      <c r="A2212" t="s">
        <v>2</v>
      </c>
      <c r="B2212" t="s">
        <v>2121</v>
      </c>
    </row>
    <row r="2213" spans="1:2" x14ac:dyDescent="0.3">
      <c r="A2213" t="s">
        <v>2</v>
      </c>
      <c r="B2213" t="s">
        <v>2122</v>
      </c>
    </row>
    <row r="2214" spans="1:2" x14ac:dyDescent="0.3">
      <c r="A2214" t="s">
        <v>2</v>
      </c>
      <c r="B2214" t="s">
        <v>2123</v>
      </c>
    </row>
    <row r="2215" spans="1:2" x14ac:dyDescent="0.3">
      <c r="A2215" t="s">
        <v>2</v>
      </c>
      <c r="B2215" t="s">
        <v>2124</v>
      </c>
    </row>
    <row r="2216" spans="1:2" x14ac:dyDescent="0.3">
      <c r="A2216" t="s">
        <v>2</v>
      </c>
      <c r="B2216" t="s">
        <v>2125</v>
      </c>
    </row>
    <row r="2217" spans="1:2" x14ac:dyDescent="0.3">
      <c r="A2217" t="s">
        <v>2</v>
      </c>
      <c r="B2217" t="s">
        <v>2126</v>
      </c>
    </row>
    <row r="2218" spans="1:2" x14ac:dyDescent="0.3">
      <c r="A2218" t="s">
        <v>2</v>
      </c>
      <c r="B2218" t="s">
        <v>507</v>
      </c>
    </row>
    <row r="2219" spans="1:2" x14ac:dyDescent="0.3">
      <c r="A2219" t="s">
        <v>2</v>
      </c>
      <c r="B2219" t="s">
        <v>2127</v>
      </c>
    </row>
    <row r="2220" spans="1:2" x14ac:dyDescent="0.3">
      <c r="A2220" t="s">
        <v>2</v>
      </c>
      <c r="B2220" t="s">
        <v>2128</v>
      </c>
    </row>
    <row r="2221" spans="1:2" x14ac:dyDescent="0.3">
      <c r="A2221" t="s">
        <v>2</v>
      </c>
      <c r="B2221" t="s">
        <v>2129</v>
      </c>
    </row>
    <row r="2222" spans="1:2" x14ac:dyDescent="0.3">
      <c r="A2222" t="s">
        <v>5</v>
      </c>
      <c r="B2222" t="s">
        <v>2130</v>
      </c>
    </row>
    <row r="2223" spans="1:2" x14ac:dyDescent="0.3">
      <c r="A2223" t="s">
        <v>2</v>
      </c>
      <c r="B2223" t="s">
        <v>2131</v>
      </c>
    </row>
    <row r="2224" spans="1:2" x14ac:dyDescent="0.3">
      <c r="A2224" t="s">
        <v>2</v>
      </c>
      <c r="B2224" t="s">
        <v>2132</v>
      </c>
    </row>
    <row r="2225" spans="1:2" x14ac:dyDescent="0.3">
      <c r="A2225" t="s">
        <v>2</v>
      </c>
      <c r="B2225" t="s">
        <v>2133</v>
      </c>
    </row>
    <row r="2226" spans="1:2" x14ac:dyDescent="0.3">
      <c r="A2226" t="s">
        <v>5</v>
      </c>
      <c r="B2226" t="s">
        <v>2134</v>
      </c>
    </row>
    <row r="2227" spans="1:2" x14ac:dyDescent="0.3">
      <c r="A2227" t="s">
        <v>2</v>
      </c>
      <c r="B2227" t="s">
        <v>2135</v>
      </c>
    </row>
    <row r="2228" spans="1:2" x14ac:dyDescent="0.3">
      <c r="A2228" t="s">
        <v>2</v>
      </c>
      <c r="B2228" t="s">
        <v>2136</v>
      </c>
    </row>
    <row r="2229" spans="1:2" x14ac:dyDescent="0.3">
      <c r="A2229" t="s">
        <v>2</v>
      </c>
      <c r="B2229" t="s">
        <v>2137</v>
      </c>
    </row>
    <row r="2230" spans="1:2" x14ac:dyDescent="0.3">
      <c r="A2230" t="s">
        <v>2</v>
      </c>
      <c r="B2230" t="s">
        <v>2138</v>
      </c>
    </row>
    <row r="2231" spans="1:2" x14ac:dyDescent="0.3">
      <c r="A2231" t="s">
        <v>2</v>
      </c>
      <c r="B2231" t="s">
        <v>2139</v>
      </c>
    </row>
    <row r="2232" spans="1:2" x14ac:dyDescent="0.3">
      <c r="A2232" t="s">
        <v>2</v>
      </c>
      <c r="B2232" t="s">
        <v>2140</v>
      </c>
    </row>
    <row r="2233" spans="1:2" x14ac:dyDescent="0.3">
      <c r="A2233" t="s">
        <v>2</v>
      </c>
      <c r="B2233" t="s">
        <v>2141</v>
      </c>
    </row>
    <row r="2234" spans="1:2" x14ac:dyDescent="0.3">
      <c r="A2234" t="s">
        <v>2</v>
      </c>
      <c r="B2234" t="s">
        <v>2142</v>
      </c>
    </row>
    <row r="2235" spans="1:2" x14ac:dyDescent="0.3">
      <c r="A2235" t="s">
        <v>2</v>
      </c>
      <c r="B2235" t="s">
        <v>2143</v>
      </c>
    </row>
    <row r="2236" spans="1:2" x14ac:dyDescent="0.3">
      <c r="A2236" t="s">
        <v>2</v>
      </c>
      <c r="B2236" t="s">
        <v>1293</v>
      </c>
    </row>
    <row r="2237" spans="1:2" x14ac:dyDescent="0.3">
      <c r="A2237" t="s">
        <v>2</v>
      </c>
      <c r="B2237" t="s">
        <v>2144</v>
      </c>
    </row>
    <row r="2238" spans="1:2" x14ac:dyDescent="0.3">
      <c r="A2238" t="s">
        <v>2</v>
      </c>
      <c r="B2238" t="s">
        <v>2145</v>
      </c>
    </row>
    <row r="2239" spans="1:2" x14ac:dyDescent="0.3">
      <c r="A2239" t="s">
        <v>2</v>
      </c>
      <c r="B2239" t="s">
        <v>2146</v>
      </c>
    </row>
    <row r="2240" spans="1:2" x14ac:dyDescent="0.3">
      <c r="A2240" t="s">
        <v>2</v>
      </c>
      <c r="B2240" t="s">
        <v>2147</v>
      </c>
    </row>
    <row r="2241" spans="1:2" x14ac:dyDescent="0.3">
      <c r="A2241" t="s">
        <v>2</v>
      </c>
      <c r="B2241" t="s">
        <v>2148</v>
      </c>
    </row>
    <row r="2242" spans="1:2" x14ac:dyDescent="0.3">
      <c r="A2242" t="s">
        <v>2</v>
      </c>
      <c r="B2242" t="s">
        <v>2149</v>
      </c>
    </row>
    <row r="2243" spans="1:2" x14ac:dyDescent="0.3">
      <c r="A2243" t="s">
        <v>2</v>
      </c>
      <c r="B2243" t="s">
        <v>2150</v>
      </c>
    </row>
    <row r="2244" spans="1:2" x14ac:dyDescent="0.3">
      <c r="A2244" t="s">
        <v>2</v>
      </c>
      <c r="B2244" t="s">
        <v>2151</v>
      </c>
    </row>
    <row r="2245" spans="1:2" x14ac:dyDescent="0.3">
      <c r="A2245" t="s">
        <v>2</v>
      </c>
      <c r="B2245" t="s">
        <v>2152</v>
      </c>
    </row>
    <row r="2246" spans="1:2" x14ac:dyDescent="0.3">
      <c r="A2246" t="s">
        <v>2</v>
      </c>
      <c r="B2246" t="s">
        <v>2153</v>
      </c>
    </row>
    <row r="2247" spans="1:2" x14ac:dyDescent="0.3">
      <c r="A2247" t="s">
        <v>2</v>
      </c>
      <c r="B2247" t="s">
        <v>2154</v>
      </c>
    </row>
    <row r="2248" spans="1:2" x14ac:dyDescent="0.3">
      <c r="A2248" t="s">
        <v>2</v>
      </c>
      <c r="B2248" t="s">
        <v>2155</v>
      </c>
    </row>
    <row r="2249" spans="1:2" x14ac:dyDescent="0.3">
      <c r="A2249" t="s">
        <v>5</v>
      </c>
      <c r="B2249" t="s">
        <v>2156</v>
      </c>
    </row>
    <row r="2250" spans="1:2" x14ac:dyDescent="0.3">
      <c r="A2250" t="s">
        <v>5</v>
      </c>
      <c r="B2250" t="s">
        <v>2157</v>
      </c>
    </row>
    <row r="2251" spans="1:2" x14ac:dyDescent="0.3">
      <c r="A2251" t="s">
        <v>2</v>
      </c>
      <c r="B2251" t="s">
        <v>2158</v>
      </c>
    </row>
    <row r="2252" spans="1:2" x14ac:dyDescent="0.3">
      <c r="A2252" t="s">
        <v>5</v>
      </c>
      <c r="B2252" t="s">
        <v>2159</v>
      </c>
    </row>
    <row r="2253" spans="1:2" x14ac:dyDescent="0.3">
      <c r="A2253" t="s">
        <v>2</v>
      </c>
      <c r="B2253" t="s">
        <v>2160</v>
      </c>
    </row>
    <row r="2254" spans="1:2" x14ac:dyDescent="0.3">
      <c r="A2254" t="s">
        <v>2</v>
      </c>
      <c r="B2254" t="s">
        <v>2161</v>
      </c>
    </row>
    <row r="2255" spans="1:2" x14ac:dyDescent="0.3">
      <c r="A2255" t="s">
        <v>2</v>
      </c>
      <c r="B2255" t="s">
        <v>2162</v>
      </c>
    </row>
    <row r="2256" spans="1:2" x14ac:dyDescent="0.3">
      <c r="A2256" t="s">
        <v>2</v>
      </c>
      <c r="B2256" t="s">
        <v>2163</v>
      </c>
    </row>
    <row r="2257" spans="1:2" x14ac:dyDescent="0.3">
      <c r="A2257" t="s">
        <v>2</v>
      </c>
      <c r="B2257" t="s">
        <v>2164</v>
      </c>
    </row>
    <row r="2258" spans="1:2" x14ac:dyDescent="0.3">
      <c r="A2258" t="s">
        <v>2</v>
      </c>
      <c r="B2258" t="s">
        <v>2165</v>
      </c>
    </row>
    <row r="2259" spans="1:2" x14ac:dyDescent="0.3">
      <c r="A2259" t="s">
        <v>2</v>
      </c>
      <c r="B2259" t="s">
        <v>2166</v>
      </c>
    </row>
    <row r="2260" spans="1:2" x14ac:dyDescent="0.3">
      <c r="A2260" t="s">
        <v>2</v>
      </c>
      <c r="B2260" t="s">
        <v>2167</v>
      </c>
    </row>
    <row r="2261" spans="1:2" x14ac:dyDescent="0.3">
      <c r="A2261" t="s">
        <v>2</v>
      </c>
      <c r="B2261" t="s">
        <v>2168</v>
      </c>
    </row>
    <row r="2262" spans="1:2" x14ac:dyDescent="0.3">
      <c r="A2262" t="s">
        <v>2</v>
      </c>
      <c r="B2262" t="s">
        <v>2169</v>
      </c>
    </row>
    <row r="2263" spans="1:2" x14ac:dyDescent="0.3">
      <c r="A2263" t="s">
        <v>5</v>
      </c>
      <c r="B2263" t="s">
        <v>2170</v>
      </c>
    </row>
    <row r="2264" spans="1:2" x14ac:dyDescent="0.3">
      <c r="A2264" t="s">
        <v>2</v>
      </c>
      <c r="B2264" t="s">
        <v>2171</v>
      </c>
    </row>
    <row r="2265" spans="1:2" x14ac:dyDescent="0.3">
      <c r="A2265" t="s">
        <v>2</v>
      </c>
      <c r="B2265" t="s">
        <v>2172</v>
      </c>
    </row>
    <row r="2266" spans="1:2" x14ac:dyDescent="0.3">
      <c r="A2266" t="s">
        <v>5</v>
      </c>
      <c r="B2266" t="s">
        <v>2173</v>
      </c>
    </row>
    <row r="2267" spans="1:2" x14ac:dyDescent="0.3">
      <c r="A2267" t="s">
        <v>2</v>
      </c>
      <c r="B2267" t="s">
        <v>1138</v>
      </c>
    </row>
    <row r="2268" spans="1:2" x14ac:dyDescent="0.3">
      <c r="A2268" t="s">
        <v>2</v>
      </c>
      <c r="B2268" t="s">
        <v>299</v>
      </c>
    </row>
    <row r="2269" spans="1:2" x14ac:dyDescent="0.3">
      <c r="A2269" t="s">
        <v>5</v>
      </c>
      <c r="B2269" t="s">
        <v>2174</v>
      </c>
    </row>
    <row r="2270" spans="1:2" x14ac:dyDescent="0.3">
      <c r="A2270" t="s">
        <v>2</v>
      </c>
      <c r="B2270" t="s">
        <v>2175</v>
      </c>
    </row>
    <row r="2271" spans="1:2" x14ac:dyDescent="0.3">
      <c r="A2271" t="s">
        <v>5</v>
      </c>
      <c r="B2271" t="s">
        <v>2176</v>
      </c>
    </row>
    <row r="2272" spans="1:2" x14ac:dyDescent="0.3">
      <c r="A2272" t="s">
        <v>2</v>
      </c>
      <c r="B2272" t="s">
        <v>2177</v>
      </c>
    </row>
    <row r="2273" spans="1:2" x14ac:dyDescent="0.3">
      <c r="A2273" t="s">
        <v>2</v>
      </c>
      <c r="B2273" t="s">
        <v>2178</v>
      </c>
    </row>
    <row r="2274" spans="1:2" x14ac:dyDescent="0.3">
      <c r="A2274" t="s">
        <v>2</v>
      </c>
      <c r="B2274" t="s">
        <v>2179</v>
      </c>
    </row>
    <row r="2275" spans="1:2" x14ac:dyDescent="0.3">
      <c r="A2275" t="s">
        <v>2</v>
      </c>
      <c r="B2275" t="s">
        <v>2180</v>
      </c>
    </row>
    <row r="2276" spans="1:2" x14ac:dyDescent="0.3">
      <c r="A2276" t="s">
        <v>2</v>
      </c>
      <c r="B2276" t="s">
        <v>2181</v>
      </c>
    </row>
    <row r="2277" spans="1:2" x14ac:dyDescent="0.3">
      <c r="A2277" t="s">
        <v>2</v>
      </c>
      <c r="B2277" t="s">
        <v>2182</v>
      </c>
    </row>
    <row r="2278" spans="1:2" x14ac:dyDescent="0.3">
      <c r="A2278" t="s">
        <v>2</v>
      </c>
      <c r="B2278" t="s">
        <v>2183</v>
      </c>
    </row>
    <row r="2279" spans="1:2" x14ac:dyDescent="0.3">
      <c r="A2279" t="s">
        <v>2</v>
      </c>
      <c r="B2279" t="s">
        <v>473</v>
      </c>
    </row>
    <row r="2280" spans="1:2" x14ac:dyDescent="0.3">
      <c r="A2280" t="s">
        <v>2</v>
      </c>
      <c r="B2280" t="s">
        <v>2184</v>
      </c>
    </row>
    <row r="2281" spans="1:2" x14ac:dyDescent="0.3">
      <c r="A2281" t="s">
        <v>2</v>
      </c>
      <c r="B2281" t="s">
        <v>2185</v>
      </c>
    </row>
    <row r="2282" spans="1:2" x14ac:dyDescent="0.3">
      <c r="A2282" t="s">
        <v>2</v>
      </c>
      <c r="B2282" t="s">
        <v>61</v>
      </c>
    </row>
    <row r="2283" spans="1:2" x14ac:dyDescent="0.3">
      <c r="A2283" t="s">
        <v>2</v>
      </c>
      <c r="B2283" t="s">
        <v>2186</v>
      </c>
    </row>
    <row r="2284" spans="1:2" x14ac:dyDescent="0.3">
      <c r="A2284" t="s">
        <v>2</v>
      </c>
      <c r="B2284" t="s">
        <v>2187</v>
      </c>
    </row>
    <row r="2285" spans="1:2" x14ac:dyDescent="0.3">
      <c r="A2285" t="s">
        <v>2</v>
      </c>
      <c r="B2285" t="s">
        <v>2188</v>
      </c>
    </row>
    <row r="2286" spans="1:2" x14ac:dyDescent="0.3">
      <c r="A2286" t="s">
        <v>2</v>
      </c>
      <c r="B2286" t="s">
        <v>2189</v>
      </c>
    </row>
    <row r="2287" spans="1:2" x14ac:dyDescent="0.3">
      <c r="A2287" t="s">
        <v>2</v>
      </c>
      <c r="B2287" t="s">
        <v>2190</v>
      </c>
    </row>
    <row r="2288" spans="1:2" x14ac:dyDescent="0.3">
      <c r="A2288" t="s">
        <v>2</v>
      </c>
      <c r="B2288" t="s">
        <v>2191</v>
      </c>
    </row>
    <row r="2289" spans="1:2" x14ac:dyDescent="0.3">
      <c r="A2289" t="s">
        <v>2</v>
      </c>
      <c r="B2289" t="s">
        <v>2192</v>
      </c>
    </row>
    <row r="2290" spans="1:2" x14ac:dyDescent="0.3">
      <c r="A2290" t="s">
        <v>2</v>
      </c>
      <c r="B2290" t="s">
        <v>2193</v>
      </c>
    </row>
    <row r="2291" spans="1:2" x14ac:dyDescent="0.3">
      <c r="A2291" t="s">
        <v>2</v>
      </c>
      <c r="B2291" t="s">
        <v>2194</v>
      </c>
    </row>
    <row r="2292" spans="1:2" x14ac:dyDescent="0.3">
      <c r="A2292" t="s">
        <v>5</v>
      </c>
      <c r="B2292" t="s">
        <v>2195</v>
      </c>
    </row>
    <row r="2293" spans="1:2" x14ac:dyDescent="0.3">
      <c r="A2293" t="s">
        <v>2</v>
      </c>
      <c r="B2293" t="s">
        <v>2196</v>
      </c>
    </row>
    <row r="2294" spans="1:2" x14ac:dyDescent="0.3">
      <c r="A2294" t="s">
        <v>2</v>
      </c>
      <c r="B2294" t="s">
        <v>2197</v>
      </c>
    </row>
    <row r="2295" spans="1:2" x14ac:dyDescent="0.3">
      <c r="A2295" t="s">
        <v>2</v>
      </c>
      <c r="B2295" t="s">
        <v>2198</v>
      </c>
    </row>
    <row r="2296" spans="1:2" x14ac:dyDescent="0.3">
      <c r="A2296" t="s">
        <v>2</v>
      </c>
      <c r="B2296" t="s">
        <v>2199</v>
      </c>
    </row>
    <row r="2297" spans="1:2" x14ac:dyDescent="0.3">
      <c r="A2297" t="s">
        <v>5</v>
      </c>
      <c r="B2297" t="s">
        <v>2200</v>
      </c>
    </row>
    <row r="2298" spans="1:2" x14ac:dyDescent="0.3">
      <c r="A2298" t="s">
        <v>2</v>
      </c>
      <c r="B2298" t="s">
        <v>2201</v>
      </c>
    </row>
    <row r="2299" spans="1:2" x14ac:dyDescent="0.3">
      <c r="A2299" t="s">
        <v>5</v>
      </c>
      <c r="B2299" t="s">
        <v>2202</v>
      </c>
    </row>
    <row r="2300" spans="1:2" x14ac:dyDescent="0.3">
      <c r="A2300" t="s">
        <v>2</v>
      </c>
      <c r="B2300" t="s">
        <v>2203</v>
      </c>
    </row>
    <row r="2301" spans="1:2" x14ac:dyDescent="0.3">
      <c r="A2301" t="s">
        <v>2</v>
      </c>
      <c r="B2301" t="s">
        <v>2204</v>
      </c>
    </row>
    <row r="2302" spans="1:2" x14ac:dyDescent="0.3">
      <c r="A2302" t="s">
        <v>5</v>
      </c>
      <c r="B2302" t="s">
        <v>60</v>
      </c>
    </row>
    <row r="2303" spans="1:2" x14ac:dyDescent="0.3">
      <c r="A2303" t="s">
        <v>2</v>
      </c>
      <c r="B2303" t="s">
        <v>2205</v>
      </c>
    </row>
    <row r="2304" spans="1:2" x14ac:dyDescent="0.3">
      <c r="A2304" t="s">
        <v>2</v>
      </c>
      <c r="B2304" t="s">
        <v>2206</v>
      </c>
    </row>
    <row r="2305" spans="1:2" x14ac:dyDescent="0.3">
      <c r="A2305" t="s">
        <v>2</v>
      </c>
      <c r="B2305" t="s">
        <v>2207</v>
      </c>
    </row>
    <row r="2306" spans="1:2" x14ac:dyDescent="0.3">
      <c r="A2306" t="s">
        <v>2</v>
      </c>
      <c r="B2306" t="s">
        <v>2208</v>
      </c>
    </row>
    <row r="2307" spans="1:2" x14ac:dyDescent="0.3">
      <c r="A2307" t="s">
        <v>2</v>
      </c>
      <c r="B2307" t="s">
        <v>2209</v>
      </c>
    </row>
    <row r="2308" spans="1:2" x14ac:dyDescent="0.3">
      <c r="A2308" t="s">
        <v>2</v>
      </c>
      <c r="B2308" t="s">
        <v>2210</v>
      </c>
    </row>
    <row r="2309" spans="1:2" x14ac:dyDescent="0.3">
      <c r="A2309" t="s">
        <v>2</v>
      </c>
      <c r="B2309" t="s">
        <v>2211</v>
      </c>
    </row>
    <row r="2310" spans="1:2" x14ac:dyDescent="0.3">
      <c r="A2310" t="s">
        <v>5</v>
      </c>
      <c r="B2310" t="s">
        <v>1173</v>
      </c>
    </row>
    <row r="2311" spans="1:2" x14ac:dyDescent="0.3">
      <c r="A2311" t="s">
        <v>5</v>
      </c>
      <c r="B2311" t="s">
        <v>2212</v>
      </c>
    </row>
    <row r="2312" spans="1:2" x14ac:dyDescent="0.3">
      <c r="A2312" t="s">
        <v>2</v>
      </c>
      <c r="B2312" t="s">
        <v>2213</v>
      </c>
    </row>
    <row r="2313" spans="1:2" x14ac:dyDescent="0.3">
      <c r="A2313" t="s">
        <v>5</v>
      </c>
      <c r="B2313" t="s">
        <v>1487</v>
      </c>
    </row>
    <row r="2314" spans="1:2" x14ac:dyDescent="0.3">
      <c r="A2314" t="s">
        <v>5</v>
      </c>
      <c r="B2314" t="s">
        <v>2214</v>
      </c>
    </row>
    <row r="2315" spans="1:2" x14ac:dyDescent="0.3">
      <c r="A2315" t="s">
        <v>5</v>
      </c>
      <c r="B2315" t="s">
        <v>2215</v>
      </c>
    </row>
    <row r="2316" spans="1:2" x14ac:dyDescent="0.3">
      <c r="A2316" t="s">
        <v>2</v>
      </c>
      <c r="B2316" t="s">
        <v>2216</v>
      </c>
    </row>
    <row r="2317" spans="1:2" x14ac:dyDescent="0.3">
      <c r="A2317" t="s">
        <v>2</v>
      </c>
      <c r="B2317" t="s">
        <v>2217</v>
      </c>
    </row>
    <row r="2318" spans="1:2" x14ac:dyDescent="0.3">
      <c r="A2318" t="s">
        <v>2</v>
      </c>
      <c r="B2318" t="s">
        <v>2218</v>
      </c>
    </row>
    <row r="2319" spans="1:2" x14ac:dyDescent="0.3">
      <c r="A2319" t="s">
        <v>2</v>
      </c>
      <c r="B2319" t="s">
        <v>2219</v>
      </c>
    </row>
    <row r="2320" spans="1:2" x14ac:dyDescent="0.3">
      <c r="A2320" t="s">
        <v>2</v>
      </c>
      <c r="B2320" t="s">
        <v>2220</v>
      </c>
    </row>
    <row r="2321" spans="1:2" x14ac:dyDescent="0.3">
      <c r="A2321" t="s">
        <v>2</v>
      </c>
      <c r="B2321" t="s">
        <v>2221</v>
      </c>
    </row>
    <row r="2322" spans="1:2" x14ac:dyDescent="0.3">
      <c r="A2322" t="s">
        <v>2</v>
      </c>
      <c r="B2322" t="s">
        <v>2222</v>
      </c>
    </row>
    <row r="2323" spans="1:2" x14ac:dyDescent="0.3">
      <c r="A2323" t="s">
        <v>2</v>
      </c>
      <c r="B2323" t="s">
        <v>2223</v>
      </c>
    </row>
    <row r="2324" spans="1:2" x14ac:dyDescent="0.3">
      <c r="A2324" t="s">
        <v>2</v>
      </c>
      <c r="B2324" t="s">
        <v>287</v>
      </c>
    </row>
    <row r="2325" spans="1:2" x14ac:dyDescent="0.3">
      <c r="A2325" t="s">
        <v>2</v>
      </c>
      <c r="B2325" t="s">
        <v>2224</v>
      </c>
    </row>
    <row r="2326" spans="1:2" x14ac:dyDescent="0.3">
      <c r="A2326" t="s">
        <v>2</v>
      </c>
      <c r="B2326" t="s">
        <v>2225</v>
      </c>
    </row>
    <row r="2327" spans="1:2" x14ac:dyDescent="0.3">
      <c r="A2327" t="s">
        <v>2</v>
      </c>
      <c r="B2327" t="s">
        <v>2226</v>
      </c>
    </row>
    <row r="2328" spans="1:2" x14ac:dyDescent="0.3">
      <c r="A2328" t="s">
        <v>2</v>
      </c>
      <c r="B2328" t="s">
        <v>2227</v>
      </c>
    </row>
    <row r="2329" spans="1:2" x14ac:dyDescent="0.3">
      <c r="A2329" t="s">
        <v>2</v>
      </c>
      <c r="B2329" t="s">
        <v>973</v>
      </c>
    </row>
    <row r="2330" spans="1:2" x14ac:dyDescent="0.3">
      <c r="A2330" t="s">
        <v>5</v>
      </c>
      <c r="B2330" t="s">
        <v>2228</v>
      </c>
    </row>
    <row r="2331" spans="1:2" x14ac:dyDescent="0.3">
      <c r="A2331" t="s">
        <v>2</v>
      </c>
      <c r="B2331" t="s">
        <v>2229</v>
      </c>
    </row>
    <row r="2332" spans="1:2" x14ac:dyDescent="0.3">
      <c r="A2332" t="s">
        <v>2</v>
      </c>
      <c r="B2332" t="s">
        <v>2230</v>
      </c>
    </row>
    <row r="2333" spans="1:2" x14ac:dyDescent="0.3">
      <c r="A2333" t="s">
        <v>2</v>
      </c>
      <c r="B2333" t="s">
        <v>2231</v>
      </c>
    </row>
    <row r="2334" spans="1:2" x14ac:dyDescent="0.3">
      <c r="A2334" t="s">
        <v>2</v>
      </c>
      <c r="B2334" t="s">
        <v>2232</v>
      </c>
    </row>
    <row r="2335" spans="1:2" x14ac:dyDescent="0.3">
      <c r="A2335" t="s">
        <v>2</v>
      </c>
      <c r="B2335" t="s">
        <v>2233</v>
      </c>
    </row>
    <row r="2336" spans="1:2" x14ac:dyDescent="0.3">
      <c r="A2336" t="s">
        <v>2</v>
      </c>
      <c r="B2336" t="s">
        <v>2234</v>
      </c>
    </row>
    <row r="2337" spans="1:2" x14ac:dyDescent="0.3">
      <c r="A2337" t="s">
        <v>2</v>
      </c>
      <c r="B2337" t="s">
        <v>2235</v>
      </c>
    </row>
    <row r="2338" spans="1:2" x14ac:dyDescent="0.3">
      <c r="A2338" t="s">
        <v>2</v>
      </c>
      <c r="B2338" t="s">
        <v>2236</v>
      </c>
    </row>
    <row r="2339" spans="1:2" x14ac:dyDescent="0.3">
      <c r="A2339" t="s">
        <v>2</v>
      </c>
      <c r="B2339" t="s">
        <v>2237</v>
      </c>
    </row>
    <row r="2340" spans="1:2" x14ac:dyDescent="0.3">
      <c r="A2340" t="s">
        <v>2</v>
      </c>
      <c r="B2340" t="s">
        <v>2238</v>
      </c>
    </row>
    <row r="2341" spans="1:2" x14ac:dyDescent="0.3">
      <c r="A2341" t="s">
        <v>2</v>
      </c>
      <c r="B2341" t="s">
        <v>2239</v>
      </c>
    </row>
    <row r="2342" spans="1:2" x14ac:dyDescent="0.3">
      <c r="A2342" t="s">
        <v>2</v>
      </c>
      <c r="B2342" t="s">
        <v>2240</v>
      </c>
    </row>
    <row r="2343" spans="1:2" x14ac:dyDescent="0.3">
      <c r="A2343" t="s">
        <v>2</v>
      </c>
      <c r="B2343" t="s">
        <v>2241</v>
      </c>
    </row>
    <row r="2344" spans="1:2" x14ac:dyDescent="0.3">
      <c r="A2344" t="s">
        <v>2</v>
      </c>
      <c r="B2344" t="s">
        <v>2242</v>
      </c>
    </row>
    <row r="2345" spans="1:2" x14ac:dyDescent="0.3">
      <c r="A2345" t="s">
        <v>5</v>
      </c>
      <c r="B2345" t="s">
        <v>2243</v>
      </c>
    </row>
    <row r="2346" spans="1:2" x14ac:dyDescent="0.3">
      <c r="A2346" t="s">
        <v>2</v>
      </c>
      <c r="B2346" t="s">
        <v>1333</v>
      </c>
    </row>
    <row r="2347" spans="1:2" x14ac:dyDescent="0.3">
      <c r="A2347" t="s">
        <v>2</v>
      </c>
      <c r="B2347" t="s">
        <v>284</v>
      </c>
    </row>
    <row r="2348" spans="1:2" x14ac:dyDescent="0.3">
      <c r="A2348" t="s">
        <v>2</v>
      </c>
      <c r="B2348" t="s">
        <v>2244</v>
      </c>
    </row>
    <row r="2349" spans="1:2" x14ac:dyDescent="0.3">
      <c r="A2349" t="s">
        <v>2</v>
      </c>
      <c r="B2349" t="s">
        <v>2245</v>
      </c>
    </row>
    <row r="2350" spans="1:2" x14ac:dyDescent="0.3">
      <c r="A2350" t="s">
        <v>2</v>
      </c>
      <c r="B2350" t="s">
        <v>2246</v>
      </c>
    </row>
    <row r="2351" spans="1:2" x14ac:dyDescent="0.3">
      <c r="A2351" t="s">
        <v>2</v>
      </c>
      <c r="B2351" t="s">
        <v>2247</v>
      </c>
    </row>
    <row r="2352" spans="1:2" x14ac:dyDescent="0.3">
      <c r="A2352" t="s">
        <v>2</v>
      </c>
      <c r="B2352" t="s">
        <v>2248</v>
      </c>
    </row>
    <row r="2353" spans="1:2" x14ac:dyDescent="0.3">
      <c r="A2353" t="s">
        <v>2</v>
      </c>
      <c r="B2353" t="s">
        <v>87</v>
      </c>
    </row>
    <row r="2354" spans="1:2" x14ac:dyDescent="0.3">
      <c r="A2354" t="s">
        <v>5</v>
      </c>
      <c r="B2354" t="s">
        <v>2249</v>
      </c>
    </row>
    <row r="2355" spans="1:2" x14ac:dyDescent="0.3">
      <c r="A2355" t="s">
        <v>2</v>
      </c>
      <c r="B2355" t="s">
        <v>2250</v>
      </c>
    </row>
    <row r="2356" spans="1:2" x14ac:dyDescent="0.3">
      <c r="A2356" t="s">
        <v>5</v>
      </c>
      <c r="B2356" t="s">
        <v>2251</v>
      </c>
    </row>
    <row r="2357" spans="1:2" x14ac:dyDescent="0.3">
      <c r="A2357" t="s">
        <v>2</v>
      </c>
      <c r="B2357" t="s">
        <v>2252</v>
      </c>
    </row>
    <row r="2358" spans="1:2" x14ac:dyDescent="0.3">
      <c r="A2358" t="s">
        <v>2</v>
      </c>
      <c r="B2358" t="s">
        <v>2253</v>
      </c>
    </row>
    <row r="2359" spans="1:2" x14ac:dyDescent="0.3">
      <c r="A2359" t="s">
        <v>2</v>
      </c>
      <c r="B2359" t="s">
        <v>2254</v>
      </c>
    </row>
    <row r="2360" spans="1:2" x14ac:dyDescent="0.3">
      <c r="A2360" t="s">
        <v>2</v>
      </c>
      <c r="B2360" t="s">
        <v>2255</v>
      </c>
    </row>
    <row r="2361" spans="1:2" x14ac:dyDescent="0.3">
      <c r="A2361" t="s">
        <v>2</v>
      </c>
      <c r="B2361" t="s">
        <v>2256</v>
      </c>
    </row>
    <row r="2362" spans="1:2" x14ac:dyDescent="0.3">
      <c r="A2362" t="s">
        <v>5</v>
      </c>
      <c r="B2362" t="s">
        <v>2257</v>
      </c>
    </row>
    <row r="2363" spans="1:2" x14ac:dyDescent="0.3">
      <c r="A2363" t="s">
        <v>2</v>
      </c>
      <c r="B2363" t="s">
        <v>2258</v>
      </c>
    </row>
    <row r="2364" spans="1:2" x14ac:dyDescent="0.3">
      <c r="A2364" t="s">
        <v>2</v>
      </c>
      <c r="B2364" t="s">
        <v>2259</v>
      </c>
    </row>
    <row r="2365" spans="1:2" x14ac:dyDescent="0.3">
      <c r="A2365" t="s">
        <v>2</v>
      </c>
      <c r="B2365" t="s">
        <v>197</v>
      </c>
    </row>
    <row r="2366" spans="1:2" x14ac:dyDescent="0.3">
      <c r="A2366" t="s">
        <v>5</v>
      </c>
      <c r="B2366" t="s">
        <v>2260</v>
      </c>
    </row>
    <row r="2367" spans="1:2" x14ac:dyDescent="0.3">
      <c r="A2367" t="s">
        <v>2</v>
      </c>
      <c r="B2367" t="s">
        <v>2261</v>
      </c>
    </row>
    <row r="2368" spans="1:2" x14ac:dyDescent="0.3">
      <c r="A2368" t="s">
        <v>2</v>
      </c>
      <c r="B2368" t="s">
        <v>2262</v>
      </c>
    </row>
    <row r="2369" spans="1:2" x14ac:dyDescent="0.3">
      <c r="A2369" t="s">
        <v>5</v>
      </c>
      <c r="B2369" t="s">
        <v>2263</v>
      </c>
    </row>
    <row r="2370" spans="1:2" x14ac:dyDescent="0.3">
      <c r="A2370" t="s">
        <v>2</v>
      </c>
      <c r="B2370" t="s">
        <v>2264</v>
      </c>
    </row>
    <row r="2371" spans="1:2" x14ac:dyDescent="0.3">
      <c r="A2371" t="s">
        <v>2</v>
      </c>
      <c r="B2371" t="s">
        <v>2265</v>
      </c>
    </row>
    <row r="2372" spans="1:2" x14ac:dyDescent="0.3">
      <c r="A2372" t="s">
        <v>2</v>
      </c>
      <c r="B2372" t="s">
        <v>2266</v>
      </c>
    </row>
    <row r="2373" spans="1:2" x14ac:dyDescent="0.3">
      <c r="A2373" t="s">
        <v>2</v>
      </c>
      <c r="B2373" t="s">
        <v>2267</v>
      </c>
    </row>
    <row r="2374" spans="1:2" x14ac:dyDescent="0.3">
      <c r="A2374" t="s">
        <v>2</v>
      </c>
      <c r="B2374" t="s">
        <v>2268</v>
      </c>
    </row>
    <row r="2375" spans="1:2" x14ac:dyDescent="0.3">
      <c r="A2375" t="s">
        <v>2</v>
      </c>
      <c r="B2375" t="s">
        <v>2269</v>
      </c>
    </row>
    <row r="2376" spans="1:2" x14ac:dyDescent="0.3">
      <c r="A2376" t="s">
        <v>5</v>
      </c>
      <c r="B2376" t="s">
        <v>2270</v>
      </c>
    </row>
    <row r="2377" spans="1:2" x14ac:dyDescent="0.3">
      <c r="A2377" t="s">
        <v>2</v>
      </c>
      <c r="B2377" t="s">
        <v>2271</v>
      </c>
    </row>
    <row r="2378" spans="1:2" x14ac:dyDescent="0.3">
      <c r="A2378" t="s">
        <v>2</v>
      </c>
      <c r="B2378" t="s">
        <v>2272</v>
      </c>
    </row>
    <row r="2379" spans="1:2" x14ac:dyDescent="0.3">
      <c r="A2379" t="s">
        <v>2</v>
      </c>
      <c r="B2379" t="s">
        <v>2273</v>
      </c>
    </row>
    <row r="2380" spans="1:2" x14ac:dyDescent="0.3">
      <c r="A2380" t="s">
        <v>5</v>
      </c>
      <c r="B2380" t="s">
        <v>2274</v>
      </c>
    </row>
    <row r="2381" spans="1:2" x14ac:dyDescent="0.3">
      <c r="A2381" t="s">
        <v>2</v>
      </c>
      <c r="B2381" t="s">
        <v>2275</v>
      </c>
    </row>
    <row r="2382" spans="1:2" x14ac:dyDescent="0.3">
      <c r="A2382" t="s">
        <v>2</v>
      </c>
      <c r="B2382" t="s">
        <v>2276</v>
      </c>
    </row>
    <row r="2383" spans="1:2" x14ac:dyDescent="0.3">
      <c r="A2383" t="s">
        <v>2</v>
      </c>
      <c r="B2383" t="s">
        <v>2277</v>
      </c>
    </row>
    <row r="2384" spans="1:2" x14ac:dyDescent="0.3">
      <c r="A2384" t="s">
        <v>2</v>
      </c>
      <c r="B2384" t="s">
        <v>2278</v>
      </c>
    </row>
    <row r="2385" spans="1:2" x14ac:dyDescent="0.3">
      <c r="A2385" t="s">
        <v>2</v>
      </c>
      <c r="B2385" t="s">
        <v>2279</v>
      </c>
    </row>
    <row r="2386" spans="1:2" x14ac:dyDescent="0.3">
      <c r="A2386" t="s">
        <v>2</v>
      </c>
      <c r="B2386" t="s">
        <v>2280</v>
      </c>
    </row>
    <row r="2387" spans="1:2" x14ac:dyDescent="0.3">
      <c r="A2387" t="s">
        <v>2</v>
      </c>
      <c r="B2387" t="s">
        <v>84</v>
      </c>
    </row>
    <row r="2388" spans="1:2" x14ac:dyDescent="0.3">
      <c r="A2388" t="s">
        <v>5</v>
      </c>
      <c r="B2388" t="s">
        <v>2281</v>
      </c>
    </row>
    <row r="2389" spans="1:2" x14ac:dyDescent="0.3">
      <c r="A2389" t="s">
        <v>2</v>
      </c>
      <c r="B2389" t="s">
        <v>2282</v>
      </c>
    </row>
    <row r="2390" spans="1:2" x14ac:dyDescent="0.3">
      <c r="A2390" t="s">
        <v>2</v>
      </c>
      <c r="B2390" t="s">
        <v>2283</v>
      </c>
    </row>
    <row r="2391" spans="1:2" x14ac:dyDescent="0.3">
      <c r="A2391" t="s">
        <v>2</v>
      </c>
      <c r="B2391" t="s">
        <v>2284</v>
      </c>
    </row>
    <row r="2392" spans="1:2" x14ac:dyDescent="0.3">
      <c r="A2392" t="s">
        <v>2</v>
      </c>
      <c r="B2392" t="s">
        <v>2285</v>
      </c>
    </row>
    <row r="2393" spans="1:2" x14ac:dyDescent="0.3">
      <c r="A2393" t="s">
        <v>2</v>
      </c>
      <c r="B2393" t="s">
        <v>2286</v>
      </c>
    </row>
    <row r="2394" spans="1:2" x14ac:dyDescent="0.3">
      <c r="A2394" t="s">
        <v>2</v>
      </c>
      <c r="B2394" t="s">
        <v>2287</v>
      </c>
    </row>
    <row r="2395" spans="1:2" x14ac:dyDescent="0.3">
      <c r="A2395" t="s">
        <v>2</v>
      </c>
      <c r="B2395" t="s">
        <v>2288</v>
      </c>
    </row>
    <row r="2396" spans="1:2" x14ac:dyDescent="0.3">
      <c r="A2396" t="s">
        <v>2</v>
      </c>
      <c r="B2396" t="s">
        <v>2289</v>
      </c>
    </row>
    <row r="2397" spans="1:2" x14ac:dyDescent="0.3">
      <c r="A2397" t="s">
        <v>2</v>
      </c>
      <c r="B2397" t="s">
        <v>2290</v>
      </c>
    </row>
    <row r="2398" spans="1:2" x14ac:dyDescent="0.3">
      <c r="A2398" t="s">
        <v>2</v>
      </c>
      <c r="B2398" t="s">
        <v>2291</v>
      </c>
    </row>
    <row r="2399" spans="1:2" x14ac:dyDescent="0.3">
      <c r="A2399" t="s">
        <v>2</v>
      </c>
      <c r="B2399" t="s">
        <v>2292</v>
      </c>
    </row>
    <row r="2400" spans="1:2" x14ac:dyDescent="0.3">
      <c r="A2400" t="s">
        <v>2</v>
      </c>
      <c r="B2400" t="s">
        <v>2293</v>
      </c>
    </row>
    <row r="2401" spans="1:2" x14ac:dyDescent="0.3">
      <c r="A2401" t="s">
        <v>2</v>
      </c>
      <c r="B2401" t="s">
        <v>2294</v>
      </c>
    </row>
    <row r="2402" spans="1:2" x14ac:dyDescent="0.3">
      <c r="A2402" t="s">
        <v>2</v>
      </c>
      <c r="B2402" t="s">
        <v>2295</v>
      </c>
    </row>
    <row r="2403" spans="1:2" x14ac:dyDescent="0.3">
      <c r="A2403" t="s">
        <v>2</v>
      </c>
      <c r="B2403" t="s">
        <v>2296</v>
      </c>
    </row>
    <row r="2404" spans="1:2" x14ac:dyDescent="0.3">
      <c r="A2404" t="s">
        <v>5</v>
      </c>
      <c r="B2404" t="s">
        <v>2297</v>
      </c>
    </row>
    <row r="2405" spans="1:2" x14ac:dyDescent="0.3">
      <c r="A2405" t="s">
        <v>2</v>
      </c>
      <c r="B2405" t="s">
        <v>2298</v>
      </c>
    </row>
    <row r="2406" spans="1:2" x14ac:dyDescent="0.3">
      <c r="A2406" t="s">
        <v>2</v>
      </c>
      <c r="B2406" t="s">
        <v>2299</v>
      </c>
    </row>
    <row r="2407" spans="1:2" x14ac:dyDescent="0.3">
      <c r="A2407" t="s">
        <v>2</v>
      </c>
      <c r="B2407" t="s">
        <v>2300</v>
      </c>
    </row>
    <row r="2408" spans="1:2" x14ac:dyDescent="0.3">
      <c r="A2408" t="s">
        <v>2</v>
      </c>
      <c r="B2408" t="s">
        <v>2301</v>
      </c>
    </row>
    <row r="2409" spans="1:2" x14ac:dyDescent="0.3">
      <c r="A2409" t="s">
        <v>2</v>
      </c>
      <c r="B2409" t="s">
        <v>2302</v>
      </c>
    </row>
    <row r="2410" spans="1:2" x14ac:dyDescent="0.3">
      <c r="A2410" t="s">
        <v>2</v>
      </c>
      <c r="B2410" t="s">
        <v>2303</v>
      </c>
    </row>
    <row r="2411" spans="1:2" x14ac:dyDescent="0.3">
      <c r="A2411" t="s">
        <v>2</v>
      </c>
      <c r="B2411" t="s">
        <v>2304</v>
      </c>
    </row>
    <row r="2412" spans="1:2" x14ac:dyDescent="0.3">
      <c r="A2412" t="s">
        <v>2</v>
      </c>
      <c r="B2412" t="s">
        <v>2305</v>
      </c>
    </row>
    <row r="2413" spans="1:2" x14ac:dyDescent="0.3">
      <c r="A2413" t="s">
        <v>2</v>
      </c>
      <c r="B2413" t="s">
        <v>2306</v>
      </c>
    </row>
    <row r="2414" spans="1:2" x14ac:dyDescent="0.3">
      <c r="A2414" t="s">
        <v>2</v>
      </c>
      <c r="B2414" t="s">
        <v>2307</v>
      </c>
    </row>
    <row r="2415" spans="1:2" x14ac:dyDescent="0.3">
      <c r="A2415" t="s">
        <v>5</v>
      </c>
      <c r="B2415" t="s">
        <v>1114</v>
      </c>
    </row>
    <row r="2416" spans="1:2" x14ac:dyDescent="0.3">
      <c r="A2416" t="s">
        <v>2</v>
      </c>
      <c r="B2416" t="s">
        <v>2308</v>
      </c>
    </row>
    <row r="2417" spans="1:2" x14ac:dyDescent="0.3">
      <c r="A2417" t="s">
        <v>2</v>
      </c>
      <c r="B2417" t="s">
        <v>2309</v>
      </c>
    </row>
    <row r="2418" spans="1:2" x14ac:dyDescent="0.3">
      <c r="A2418" t="s">
        <v>2</v>
      </c>
      <c r="B2418" t="s">
        <v>2310</v>
      </c>
    </row>
    <row r="2419" spans="1:2" x14ac:dyDescent="0.3">
      <c r="A2419" t="s">
        <v>2</v>
      </c>
      <c r="B2419" t="s">
        <v>2311</v>
      </c>
    </row>
    <row r="2420" spans="1:2" x14ac:dyDescent="0.3">
      <c r="A2420" t="s">
        <v>2</v>
      </c>
      <c r="B2420" t="s">
        <v>2312</v>
      </c>
    </row>
    <row r="2421" spans="1:2" x14ac:dyDescent="0.3">
      <c r="A2421" t="s">
        <v>2</v>
      </c>
      <c r="B2421" t="s">
        <v>2313</v>
      </c>
    </row>
    <row r="2422" spans="1:2" x14ac:dyDescent="0.3">
      <c r="A2422" t="s">
        <v>5</v>
      </c>
      <c r="B2422" t="s">
        <v>2314</v>
      </c>
    </row>
    <row r="2423" spans="1:2" x14ac:dyDescent="0.3">
      <c r="A2423" t="s">
        <v>2</v>
      </c>
      <c r="B2423" t="s">
        <v>2315</v>
      </c>
    </row>
    <row r="2424" spans="1:2" x14ac:dyDescent="0.3">
      <c r="A2424" t="s">
        <v>2</v>
      </c>
      <c r="B2424" t="s">
        <v>2316</v>
      </c>
    </row>
    <row r="2425" spans="1:2" x14ac:dyDescent="0.3">
      <c r="A2425" t="s">
        <v>2</v>
      </c>
      <c r="B2425" t="s">
        <v>2317</v>
      </c>
    </row>
    <row r="2426" spans="1:2" x14ac:dyDescent="0.3">
      <c r="A2426" t="s">
        <v>2</v>
      </c>
      <c r="B2426" t="s">
        <v>2318</v>
      </c>
    </row>
    <row r="2427" spans="1:2" x14ac:dyDescent="0.3">
      <c r="A2427" t="s">
        <v>2</v>
      </c>
      <c r="B2427" t="s">
        <v>2319</v>
      </c>
    </row>
    <row r="2428" spans="1:2" x14ac:dyDescent="0.3">
      <c r="A2428" t="s">
        <v>2</v>
      </c>
      <c r="B2428" t="s">
        <v>2320</v>
      </c>
    </row>
    <row r="2429" spans="1:2" x14ac:dyDescent="0.3">
      <c r="A2429" t="s">
        <v>5</v>
      </c>
      <c r="B2429" t="s">
        <v>334</v>
      </c>
    </row>
    <row r="2430" spans="1:2" x14ac:dyDescent="0.3">
      <c r="A2430" t="s">
        <v>2</v>
      </c>
      <c r="B2430" t="s">
        <v>2321</v>
      </c>
    </row>
    <row r="2431" spans="1:2" x14ac:dyDescent="0.3">
      <c r="A2431" t="s">
        <v>2</v>
      </c>
      <c r="B2431" t="s">
        <v>2322</v>
      </c>
    </row>
    <row r="2432" spans="1:2" x14ac:dyDescent="0.3">
      <c r="A2432" t="s">
        <v>5</v>
      </c>
      <c r="B2432" t="s">
        <v>2323</v>
      </c>
    </row>
    <row r="2433" spans="1:2" x14ac:dyDescent="0.3">
      <c r="A2433" t="s">
        <v>2</v>
      </c>
      <c r="B2433" t="s">
        <v>2324</v>
      </c>
    </row>
    <row r="2434" spans="1:2" x14ac:dyDescent="0.3">
      <c r="A2434" t="s">
        <v>2</v>
      </c>
      <c r="B2434" t="s">
        <v>2325</v>
      </c>
    </row>
    <row r="2435" spans="1:2" x14ac:dyDescent="0.3">
      <c r="A2435" t="s">
        <v>2</v>
      </c>
      <c r="B2435" t="s">
        <v>2326</v>
      </c>
    </row>
    <row r="2436" spans="1:2" x14ac:dyDescent="0.3">
      <c r="A2436" t="s">
        <v>2</v>
      </c>
      <c r="B2436" t="s">
        <v>2327</v>
      </c>
    </row>
    <row r="2437" spans="1:2" x14ac:dyDescent="0.3">
      <c r="A2437" t="s">
        <v>2</v>
      </c>
      <c r="B2437" t="s">
        <v>2328</v>
      </c>
    </row>
    <row r="2438" spans="1:2" x14ac:dyDescent="0.3">
      <c r="A2438" t="s">
        <v>2</v>
      </c>
      <c r="B2438" t="s">
        <v>2329</v>
      </c>
    </row>
    <row r="2439" spans="1:2" x14ac:dyDescent="0.3">
      <c r="A2439" t="s">
        <v>2</v>
      </c>
      <c r="B2439" t="s">
        <v>2330</v>
      </c>
    </row>
    <row r="2440" spans="1:2" x14ac:dyDescent="0.3">
      <c r="A2440" t="s">
        <v>5</v>
      </c>
      <c r="B2440" t="s">
        <v>2331</v>
      </c>
    </row>
    <row r="2441" spans="1:2" x14ac:dyDescent="0.3">
      <c r="A2441" t="s">
        <v>2</v>
      </c>
      <c r="B2441" t="s">
        <v>2332</v>
      </c>
    </row>
    <row r="2442" spans="1:2" x14ac:dyDescent="0.3">
      <c r="A2442" t="s">
        <v>2</v>
      </c>
      <c r="B2442" t="s">
        <v>2333</v>
      </c>
    </row>
    <row r="2443" spans="1:2" x14ac:dyDescent="0.3">
      <c r="A2443" t="s">
        <v>2</v>
      </c>
      <c r="B2443" t="s">
        <v>2334</v>
      </c>
    </row>
    <row r="2444" spans="1:2" x14ac:dyDescent="0.3">
      <c r="A2444" t="s">
        <v>2</v>
      </c>
      <c r="B2444" t="s">
        <v>2335</v>
      </c>
    </row>
    <row r="2445" spans="1:2" x14ac:dyDescent="0.3">
      <c r="A2445" t="s">
        <v>2</v>
      </c>
      <c r="B2445" t="s">
        <v>2336</v>
      </c>
    </row>
    <row r="2446" spans="1:2" x14ac:dyDescent="0.3">
      <c r="A2446" t="s">
        <v>2</v>
      </c>
      <c r="B2446" t="s">
        <v>2337</v>
      </c>
    </row>
    <row r="2447" spans="1:2" x14ac:dyDescent="0.3">
      <c r="A2447" t="s">
        <v>2</v>
      </c>
      <c r="B2447" t="s">
        <v>2338</v>
      </c>
    </row>
    <row r="2448" spans="1:2" x14ac:dyDescent="0.3">
      <c r="A2448" t="s">
        <v>2</v>
      </c>
      <c r="B2448" t="s">
        <v>2339</v>
      </c>
    </row>
    <row r="2449" spans="1:2" x14ac:dyDescent="0.3">
      <c r="A2449" t="s">
        <v>2</v>
      </c>
      <c r="B2449" t="s">
        <v>84</v>
      </c>
    </row>
    <row r="2450" spans="1:2" x14ac:dyDescent="0.3">
      <c r="A2450" t="s">
        <v>2</v>
      </c>
      <c r="B2450" t="s">
        <v>2340</v>
      </c>
    </row>
    <row r="2451" spans="1:2" x14ac:dyDescent="0.3">
      <c r="A2451" t="s">
        <v>2</v>
      </c>
      <c r="B2451" t="s">
        <v>2341</v>
      </c>
    </row>
    <row r="2452" spans="1:2" x14ac:dyDescent="0.3">
      <c r="A2452" t="s">
        <v>2</v>
      </c>
      <c r="B2452" t="s">
        <v>2342</v>
      </c>
    </row>
    <row r="2453" spans="1:2" x14ac:dyDescent="0.3">
      <c r="A2453" t="s">
        <v>2</v>
      </c>
      <c r="B2453" t="s">
        <v>2343</v>
      </c>
    </row>
    <row r="2454" spans="1:2" x14ac:dyDescent="0.3">
      <c r="A2454" t="s">
        <v>2</v>
      </c>
      <c r="B2454" t="s">
        <v>2344</v>
      </c>
    </row>
    <row r="2455" spans="1:2" x14ac:dyDescent="0.3">
      <c r="A2455" t="s">
        <v>2</v>
      </c>
      <c r="B2455" t="s">
        <v>2345</v>
      </c>
    </row>
    <row r="2456" spans="1:2" x14ac:dyDescent="0.3">
      <c r="A2456" t="s">
        <v>2</v>
      </c>
      <c r="B2456" t="s">
        <v>2346</v>
      </c>
    </row>
    <row r="2457" spans="1:2" x14ac:dyDescent="0.3">
      <c r="A2457" t="s">
        <v>2</v>
      </c>
      <c r="B2457" t="s">
        <v>2347</v>
      </c>
    </row>
    <row r="2458" spans="1:2" x14ac:dyDescent="0.3">
      <c r="A2458" t="s">
        <v>2</v>
      </c>
      <c r="B2458" t="s">
        <v>2348</v>
      </c>
    </row>
    <row r="2459" spans="1:2" x14ac:dyDescent="0.3">
      <c r="A2459" t="s">
        <v>2</v>
      </c>
      <c r="B2459" t="s">
        <v>2349</v>
      </c>
    </row>
    <row r="2460" spans="1:2" x14ac:dyDescent="0.3">
      <c r="A2460" t="s">
        <v>2</v>
      </c>
      <c r="B2460" t="s">
        <v>2350</v>
      </c>
    </row>
    <row r="2461" spans="1:2" x14ac:dyDescent="0.3">
      <c r="A2461" t="s">
        <v>2</v>
      </c>
      <c r="B2461" t="s">
        <v>2351</v>
      </c>
    </row>
    <row r="2462" spans="1:2" x14ac:dyDescent="0.3">
      <c r="A2462" t="s">
        <v>2</v>
      </c>
      <c r="B2462" t="s">
        <v>2352</v>
      </c>
    </row>
    <row r="2463" spans="1:2" x14ac:dyDescent="0.3">
      <c r="A2463" t="s">
        <v>2</v>
      </c>
      <c r="B2463" t="s">
        <v>2353</v>
      </c>
    </row>
    <row r="2464" spans="1:2" x14ac:dyDescent="0.3">
      <c r="A2464" t="s">
        <v>2</v>
      </c>
      <c r="B2464" t="s">
        <v>2354</v>
      </c>
    </row>
    <row r="2465" spans="1:2" x14ac:dyDescent="0.3">
      <c r="A2465" t="s">
        <v>2</v>
      </c>
      <c r="B2465" t="s">
        <v>2355</v>
      </c>
    </row>
    <row r="2466" spans="1:2" x14ac:dyDescent="0.3">
      <c r="A2466" t="s">
        <v>2</v>
      </c>
      <c r="B2466" t="s">
        <v>2356</v>
      </c>
    </row>
    <row r="2467" spans="1:2" x14ac:dyDescent="0.3">
      <c r="A2467" t="s">
        <v>2</v>
      </c>
      <c r="B2467" t="s">
        <v>2357</v>
      </c>
    </row>
    <row r="2468" spans="1:2" x14ac:dyDescent="0.3">
      <c r="A2468" t="s">
        <v>2</v>
      </c>
      <c r="B2468" t="s">
        <v>2358</v>
      </c>
    </row>
    <row r="2469" spans="1:2" x14ac:dyDescent="0.3">
      <c r="A2469" t="s">
        <v>2</v>
      </c>
      <c r="B2469" t="s">
        <v>2359</v>
      </c>
    </row>
    <row r="2470" spans="1:2" x14ac:dyDescent="0.3">
      <c r="A2470" t="s">
        <v>2</v>
      </c>
      <c r="B2470" t="s">
        <v>2360</v>
      </c>
    </row>
    <row r="2471" spans="1:2" x14ac:dyDescent="0.3">
      <c r="A2471" t="s">
        <v>2</v>
      </c>
      <c r="B2471" t="s">
        <v>2361</v>
      </c>
    </row>
    <row r="2472" spans="1:2" x14ac:dyDescent="0.3">
      <c r="A2472" t="s">
        <v>2</v>
      </c>
      <c r="B2472" t="s">
        <v>2362</v>
      </c>
    </row>
    <row r="2473" spans="1:2" x14ac:dyDescent="0.3">
      <c r="A2473" t="s">
        <v>2</v>
      </c>
      <c r="B2473" t="s">
        <v>2363</v>
      </c>
    </row>
    <row r="2474" spans="1:2" x14ac:dyDescent="0.3">
      <c r="A2474" t="s">
        <v>2</v>
      </c>
      <c r="B2474" t="s">
        <v>2364</v>
      </c>
    </row>
    <row r="2475" spans="1:2" x14ac:dyDescent="0.3">
      <c r="A2475" t="s">
        <v>5</v>
      </c>
      <c r="B2475" t="s">
        <v>2015</v>
      </c>
    </row>
    <row r="2476" spans="1:2" x14ac:dyDescent="0.3">
      <c r="A2476" t="s">
        <v>2</v>
      </c>
      <c r="B2476" t="s">
        <v>2365</v>
      </c>
    </row>
    <row r="2477" spans="1:2" x14ac:dyDescent="0.3">
      <c r="A2477" t="s">
        <v>2</v>
      </c>
      <c r="B2477" t="s">
        <v>2366</v>
      </c>
    </row>
    <row r="2478" spans="1:2" x14ac:dyDescent="0.3">
      <c r="A2478" t="s">
        <v>2</v>
      </c>
      <c r="B2478" t="s">
        <v>2367</v>
      </c>
    </row>
    <row r="2479" spans="1:2" x14ac:dyDescent="0.3">
      <c r="A2479" t="s">
        <v>2</v>
      </c>
      <c r="B2479" t="s">
        <v>1340</v>
      </c>
    </row>
    <row r="2480" spans="1:2" x14ac:dyDescent="0.3">
      <c r="A2480" t="s">
        <v>2</v>
      </c>
      <c r="B2480" t="s">
        <v>2368</v>
      </c>
    </row>
    <row r="2481" spans="1:2" x14ac:dyDescent="0.3">
      <c r="A2481" t="s">
        <v>2</v>
      </c>
      <c r="B2481" t="s">
        <v>2369</v>
      </c>
    </row>
    <row r="2482" spans="1:2" x14ac:dyDescent="0.3">
      <c r="A2482" t="s">
        <v>5</v>
      </c>
      <c r="B2482" t="s">
        <v>2370</v>
      </c>
    </row>
    <row r="2483" spans="1:2" x14ac:dyDescent="0.3">
      <c r="A2483" t="s">
        <v>5</v>
      </c>
      <c r="B2483" t="s">
        <v>2371</v>
      </c>
    </row>
    <row r="2484" spans="1:2" x14ac:dyDescent="0.3">
      <c r="A2484" t="s">
        <v>2</v>
      </c>
      <c r="B2484" t="s">
        <v>2372</v>
      </c>
    </row>
    <row r="2485" spans="1:2" x14ac:dyDescent="0.3">
      <c r="A2485" t="s">
        <v>2</v>
      </c>
      <c r="B2485" t="s">
        <v>2373</v>
      </c>
    </row>
    <row r="2486" spans="1:2" x14ac:dyDescent="0.3">
      <c r="A2486" t="s">
        <v>2</v>
      </c>
      <c r="B2486" t="s">
        <v>2374</v>
      </c>
    </row>
    <row r="2487" spans="1:2" x14ac:dyDescent="0.3">
      <c r="A2487" t="s">
        <v>2</v>
      </c>
      <c r="B2487" t="s">
        <v>2375</v>
      </c>
    </row>
    <row r="2488" spans="1:2" x14ac:dyDescent="0.3">
      <c r="A2488" t="s">
        <v>2</v>
      </c>
      <c r="B2488" t="s">
        <v>2376</v>
      </c>
    </row>
    <row r="2489" spans="1:2" x14ac:dyDescent="0.3">
      <c r="A2489" t="s">
        <v>2</v>
      </c>
      <c r="B2489" t="s">
        <v>2377</v>
      </c>
    </row>
    <row r="2490" spans="1:2" x14ac:dyDescent="0.3">
      <c r="A2490" t="s">
        <v>2</v>
      </c>
      <c r="B2490" t="s">
        <v>2378</v>
      </c>
    </row>
    <row r="2491" spans="1:2" x14ac:dyDescent="0.3">
      <c r="A2491" t="s">
        <v>2</v>
      </c>
      <c r="B2491" t="s">
        <v>2379</v>
      </c>
    </row>
    <row r="2492" spans="1:2" x14ac:dyDescent="0.3">
      <c r="A2492" t="s">
        <v>2</v>
      </c>
      <c r="B2492" t="s">
        <v>2380</v>
      </c>
    </row>
    <row r="2493" spans="1:2" x14ac:dyDescent="0.3">
      <c r="A2493" t="s">
        <v>2</v>
      </c>
      <c r="B2493" t="s">
        <v>2381</v>
      </c>
    </row>
    <row r="2494" spans="1:2" x14ac:dyDescent="0.3">
      <c r="A2494" t="s">
        <v>2</v>
      </c>
      <c r="B2494" t="s">
        <v>2382</v>
      </c>
    </row>
    <row r="2495" spans="1:2" x14ac:dyDescent="0.3">
      <c r="A2495" t="s">
        <v>2</v>
      </c>
      <c r="B2495" t="s">
        <v>2383</v>
      </c>
    </row>
    <row r="2496" spans="1:2" x14ac:dyDescent="0.3">
      <c r="A2496" t="s">
        <v>2</v>
      </c>
      <c r="B2496" t="s">
        <v>2384</v>
      </c>
    </row>
    <row r="2497" spans="1:2" x14ac:dyDescent="0.3">
      <c r="A2497" t="s">
        <v>2</v>
      </c>
      <c r="B2497" t="s">
        <v>2385</v>
      </c>
    </row>
    <row r="2498" spans="1:2" x14ac:dyDescent="0.3">
      <c r="A2498" t="s">
        <v>5</v>
      </c>
      <c r="B2498" t="s">
        <v>2386</v>
      </c>
    </row>
    <row r="2499" spans="1:2" x14ac:dyDescent="0.3">
      <c r="A2499" t="s">
        <v>2</v>
      </c>
      <c r="B2499" t="s">
        <v>2387</v>
      </c>
    </row>
    <row r="2500" spans="1:2" x14ac:dyDescent="0.3">
      <c r="A2500" t="s">
        <v>2</v>
      </c>
      <c r="B2500" t="s">
        <v>2388</v>
      </c>
    </row>
    <row r="2501" spans="1:2" x14ac:dyDescent="0.3">
      <c r="A2501" t="s">
        <v>2</v>
      </c>
      <c r="B2501" t="s">
        <v>2389</v>
      </c>
    </row>
    <row r="2502" spans="1:2" x14ac:dyDescent="0.3">
      <c r="A2502" t="s">
        <v>2</v>
      </c>
      <c r="B2502" t="s">
        <v>2390</v>
      </c>
    </row>
    <row r="2503" spans="1:2" x14ac:dyDescent="0.3">
      <c r="A2503" t="s">
        <v>2</v>
      </c>
      <c r="B2503" t="s">
        <v>2391</v>
      </c>
    </row>
    <row r="2504" spans="1:2" x14ac:dyDescent="0.3">
      <c r="A2504" t="s">
        <v>2</v>
      </c>
      <c r="B2504" t="s">
        <v>2392</v>
      </c>
    </row>
    <row r="2505" spans="1:2" x14ac:dyDescent="0.3">
      <c r="A2505" t="s">
        <v>2</v>
      </c>
      <c r="B2505" t="s">
        <v>2393</v>
      </c>
    </row>
    <row r="2506" spans="1:2" x14ac:dyDescent="0.3">
      <c r="A2506" t="s">
        <v>2</v>
      </c>
      <c r="B2506" t="s">
        <v>2394</v>
      </c>
    </row>
    <row r="2507" spans="1:2" x14ac:dyDescent="0.3">
      <c r="A2507" t="s">
        <v>2</v>
      </c>
      <c r="B2507" t="s">
        <v>2395</v>
      </c>
    </row>
    <row r="2508" spans="1:2" x14ac:dyDescent="0.3">
      <c r="A2508" t="s">
        <v>2</v>
      </c>
      <c r="B2508" t="s">
        <v>2396</v>
      </c>
    </row>
    <row r="2509" spans="1:2" x14ac:dyDescent="0.3">
      <c r="A2509" t="s">
        <v>2</v>
      </c>
      <c r="B2509" t="s">
        <v>2397</v>
      </c>
    </row>
    <row r="2510" spans="1:2" x14ac:dyDescent="0.3">
      <c r="A2510" t="s">
        <v>2</v>
      </c>
      <c r="B2510" t="s">
        <v>261</v>
      </c>
    </row>
    <row r="2511" spans="1:2" x14ac:dyDescent="0.3">
      <c r="A2511" t="s">
        <v>2</v>
      </c>
      <c r="B2511" t="s">
        <v>287</v>
      </c>
    </row>
    <row r="2512" spans="1:2" x14ac:dyDescent="0.3">
      <c r="A2512" t="s">
        <v>2</v>
      </c>
      <c r="B2512" t="s">
        <v>2398</v>
      </c>
    </row>
    <row r="2513" spans="1:2" x14ac:dyDescent="0.3">
      <c r="A2513" t="s">
        <v>2</v>
      </c>
      <c r="B2513" t="s">
        <v>2399</v>
      </c>
    </row>
    <row r="2514" spans="1:2" x14ac:dyDescent="0.3">
      <c r="A2514" t="s">
        <v>2</v>
      </c>
      <c r="B2514" t="s">
        <v>2400</v>
      </c>
    </row>
    <row r="2515" spans="1:2" x14ac:dyDescent="0.3">
      <c r="A2515" t="s">
        <v>2</v>
      </c>
      <c r="B2515" t="s">
        <v>2401</v>
      </c>
    </row>
    <row r="2516" spans="1:2" x14ac:dyDescent="0.3">
      <c r="A2516" t="s">
        <v>5</v>
      </c>
      <c r="B2516" t="s">
        <v>2402</v>
      </c>
    </row>
    <row r="2517" spans="1:2" x14ac:dyDescent="0.3">
      <c r="A2517" t="s">
        <v>2</v>
      </c>
      <c r="B2517" t="s">
        <v>2403</v>
      </c>
    </row>
    <row r="2518" spans="1:2" x14ac:dyDescent="0.3">
      <c r="A2518" t="s">
        <v>2</v>
      </c>
      <c r="B2518" t="s">
        <v>2404</v>
      </c>
    </row>
    <row r="2519" spans="1:2" x14ac:dyDescent="0.3">
      <c r="A2519" t="s">
        <v>2</v>
      </c>
      <c r="B2519" t="s">
        <v>2405</v>
      </c>
    </row>
    <row r="2520" spans="1:2" x14ac:dyDescent="0.3">
      <c r="A2520" t="s">
        <v>2</v>
      </c>
      <c r="B2520" t="s">
        <v>84</v>
      </c>
    </row>
    <row r="2521" spans="1:2" x14ac:dyDescent="0.3">
      <c r="A2521" t="s">
        <v>2</v>
      </c>
      <c r="B2521" t="s">
        <v>1707</v>
      </c>
    </row>
    <row r="2522" spans="1:2" x14ac:dyDescent="0.3">
      <c r="A2522" t="s">
        <v>2</v>
      </c>
      <c r="B2522" t="s">
        <v>2406</v>
      </c>
    </row>
    <row r="2523" spans="1:2" x14ac:dyDescent="0.3">
      <c r="A2523" t="s">
        <v>2</v>
      </c>
      <c r="B2523" t="s">
        <v>2407</v>
      </c>
    </row>
    <row r="2524" spans="1:2" x14ac:dyDescent="0.3">
      <c r="A2524" t="s">
        <v>2</v>
      </c>
      <c r="B2524" t="s">
        <v>84</v>
      </c>
    </row>
    <row r="2525" spans="1:2" x14ac:dyDescent="0.3">
      <c r="A2525" t="s">
        <v>2</v>
      </c>
      <c r="B2525" t="s">
        <v>2408</v>
      </c>
    </row>
    <row r="2526" spans="1:2" x14ac:dyDescent="0.3">
      <c r="A2526" t="s">
        <v>2</v>
      </c>
      <c r="B2526" t="s">
        <v>84</v>
      </c>
    </row>
    <row r="2527" spans="1:2" x14ac:dyDescent="0.3">
      <c r="A2527" t="s">
        <v>5</v>
      </c>
      <c r="B2527" t="s">
        <v>2409</v>
      </c>
    </row>
    <row r="2528" spans="1:2" x14ac:dyDescent="0.3">
      <c r="A2528" t="s">
        <v>2</v>
      </c>
      <c r="B2528" t="s">
        <v>1795</v>
      </c>
    </row>
    <row r="2529" spans="1:2" x14ac:dyDescent="0.3">
      <c r="A2529" t="s">
        <v>2</v>
      </c>
      <c r="B2529" t="s">
        <v>2410</v>
      </c>
    </row>
    <row r="2530" spans="1:2" x14ac:dyDescent="0.3">
      <c r="A2530" t="s">
        <v>2</v>
      </c>
      <c r="B2530" t="s">
        <v>2411</v>
      </c>
    </row>
    <row r="2531" spans="1:2" x14ac:dyDescent="0.3">
      <c r="A2531" t="s">
        <v>2</v>
      </c>
      <c r="B2531" t="s">
        <v>2412</v>
      </c>
    </row>
    <row r="2532" spans="1:2" x14ac:dyDescent="0.3">
      <c r="A2532" t="s">
        <v>2</v>
      </c>
      <c r="B2532" t="s">
        <v>2413</v>
      </c>
    </row>
    <row r="2533" spans="1:2" x14ac:dyDescent="0.3">
      <c r="A2533" t="s">
        <v>2</v>
      </c>
      <c r="B2533" t="s">
        <v>2414</v>
      </c>
    </row>
    <row r="2534" spans="1:2" x14ac:dyDescent="0.3">
      <c r="A2534" t="s">
        <v>2</v>
      </c>
      <c r="B2534" t="s">
        <v>2415</v>
      </c>
    </row>
    <row r="2535" spans="1:2" x14ac:dyDescent="0.3">
      <c r="A2535" t="s">
        <v>2</v>
      </c>
      <c r="B2535" t="s">
        <v>2416</v>
      </c>
    </row>
    <row r="2536" spans="1:2" x14ac:dyDescent="0.3">
      <c r="A2536" t="s">
        <v>2</v>
      </c>
      <c r="B2536" t="s">
        <v>2417</v>
      </c>
    </row>
    <row r="2537" spans="1:2" x14ac:dyDescent="0.3">
      <c r="A2537" t="s">
        <v>2</v>
      </c>
      <c r="B2537" t="s">
        <v>2418</v>
      </c>
    </row>
    <row r="2538" spans="1:2" x14ac:dyDescent="0.3">
      <c r="A2538" t="s">
        <v>2</v>
      </c>
      <c r="B2538" t="s">
        <v>2419</v>
      </c>
    </row>
    <row r="2539" spans="1:2" x14ac:dyDescent="0.3">
      <c r="A2539" t="s">
        <v>2</v>
      </c>
      <c r="B2539" t="s">
        <v>2420</v>
      </c>
    </row>
    <row r="2540" spans="1:2" x14ac:dyDescent="0.3">
      <c r="A2540" t="s">
        <v>2</v>
      </c>
      <c r="B2540" t="s">
        <v>2421</v>
      </c>
    </row>
    <row r="2541" spans="1:2" x14ac:dyDescent="0.3">
      <c r="A2541" t="s">
        <v>2</v>
      </c>
      <c r="B2541" t="s">
        <v>2422</v>
      </c>
    </row>
    <row r="2542" spans="1:2" x14ac:dyDescent="0.3">
      <c r="A2542" t="s">
        <v>2</v>
      </c>
      <c r="B2542" t="s">
        <v>2423</v>
      </c>
    </row>
    <row r="2543" spans="1:2" x14ac:dyDescent="0.3">
      <c r="A2543" t="s">
        <v>2</v>
      </c>
      <c r="B2543" t="s">
        <v>2424</v>
      </c>
    </row>
    <row r="2544" spans="1:2" x14ac:dyDescent="0.3">
      <c r="A2544" t="s">
        <v>2</v>
      </c>
      <c r="B2544" t="s">
        <v>2425</v>
      </c>
    </row>
    <row r="2545" spans="1:2" x14ac:dyDescent="0.3">
      <c r="A2545" t="s">
        <v>2</v>
      </c>
      <c r="B2545" t="s">
        <v>2426</v>
      </c>
    </row>
    <row r="2546" spans="1:2" x14ac:dyDescent="0.3">
      <c r="A2546" t="s">
        <v>2</v>
      </c>
      <c r="B2546" t="s">
        <v>2427</v>
      </c>
    </row>
    <row r="2547" spans="1:2" x14ac:dyDescent="0.3">
      <c r="A2547" t="s">
        <v>2</v>
      </c>
      <c r="B2547" t="s">
        <v>2428</v>
      </c>
    </row>
    <row r="2548" spans="1:2" x14ac:dyDescent="0.3">
      <c r="A2548" t="s">
        <v>2</v>
      </c>
      <c r="B2548" t="s">
        <v>2429</v>
      </c>
    </row>
    <row r="2549" spans="1:2" x14ac:dyDescent="0.3">
      <c r="A2549" t="s">
        <v>2</v>
      </c>
      <c r="B2549" t="s">
        <v>2430</v>
      </c>
    </row>
    <row r="2550" spans="1:2" x14ac:dyDescent="0.3">
      <c r="A2550" t="s">
        <v>5</v>
      </c>
      <c r="B2550" t="s">
        <v>2431</v>
      </c>
    </row>
    <row r="2551" spans="1:2" x14ac:dyDescent="0.3">
      <c r="A2551" t="s">
        <v>2</v>
      </c>
      <c r="B2551" t="s">
        <v>2432</v>
      </c>
    </row>
    <row r="2552" spans="1:2" x14ac:dyDescent="0.3">
      <c r="A2552" t="s">
        <v>2</v>
      </c>
      <c r="B2552" t="s">
        <v>2433</v>
      </c>
    </row>
    <row r="2553" spans="1:2" x14ac:dyDescent="0.3">
      <c r="A2553" t="s">
        <v>2</v>
      </c>
      <c r="B2553" t="s">
        <v>2434</v>
      </c>
    </row>
    <row r="2554" spans="1:2" x14ac:dyDescent="0.3">
      <c r="A2554" t="s">
        <v>2</v>
      </c>
      <c r="B2554" t="s">
        <v>2435</v>
      </c>
    </row>
    <row r="2555" spans="1:2" x14ac:dyDescent="0.3">
      <c r="A2555" t="s">
        <v>2</v>
      </c>
      <c r="B2555" t="s">
        <v>2436</v>
      </c>
    </row>
    <row r="2556" spans="1:2" x14ac:dyDescent="0.3">
      <c r="A2556" t="s">
        <v>2</v>
      </c>
      <c r="B2556" t="s">
        <v>2437</v>
      </c>
    </row>
    <row r="2557" spans="1:2" x14ac:dyDescent="0.3">
      <c r="A2557" t="s">
        <v>2</v>
      </c>
      <c r="B2557" t="s">
        <v>2438</v>
      </c>
    </row>
    <row r="2558" spans="1:2" x14ac:dyDescent="0.3">
      <c r="A2558" t="s">
        <v>5</v>
      </c>
      <c r="B2558" t="s">
        <v>2439</v>
      </c>
    </row>
    <row r="2559" spans="1:2" x14ac:dyDescent="0.3">
      <c r="A2559" t="s">
        <v>2</v>
      </c>
      <c r="B2559" t="s">
        <v>2440</v>
      </c>
    </row>
    <row r="2560" spans="1:2" x14ac:dyDescent="0.3">
      <c r="A2560" t="s">
        <v>5</v>
      </c>
      <c r="B2560" t="s">
        <v>2441</v>
      </c>
    </row>
    <row r="2561" spans="1:2" x14ac:dyDescent="0.3">
      <c r="A2561" t="s">
        <v>2</v>
      </c>
      <c r="B2561" t="s">
        <v>2442</v>
      </c>
    </row>
    <row r="2562" spans="1:2" x14ac:dyDescent="0.3">
      <c r="A2562" t="s">
        <v>2</v>
      </c>
      <c r="B2562" t="s">
        <v>2443</v>
      </c>
    </row>
    <row r="2563" spans="1:2" x14ac:dyDescent="0.3">
      <c r="A2563" t="s">
        <v>2</v>
      </c>
      <c r="B2563" t="s">
        <v>2444</v>
      </c>
    </row>
    <row r="2564" spans="1:2" x14ac:dyDescent="0.3">
      <c r="A2564" t="s">
        <v>2</v>
      </c>
      <c r="B2564" t="s">
        <v>2445</v>
      </c>
    </row>
    <row r="2565" spans="1:2" x14ac:dyDescent="0.3">
      <c r="A2565" t="s">
        <v>2</v>
      </c>
      <c r="B2565" t="s">
        <v>2446</v>
      </c>
    </row>
    <row r="2566" spans="1:2" x14ac:dyDescent="0.3">
      <c r="A2566" t="s">
        <v>2</v>
      </c>
      <c r="B2566" t="s">
        <v>1187</v>
      </c>
    </row>
    <row r="2567" spans="1:2" x14ac:dyDescent="0.3">
      <c r="A2567" t="s">
        <v>2</v>
      </c>
      <c r="B2567" t="s">
        <v>652</v>
      </c>
    </row>
    <row r="2568" spans="1:2" x14ac:dyDescent="0.3">
      <c r="A2568" t="s">
        <v>2</v>
      </c>
      <c r="B2568" t="s">
        <v>2447</v>
      </c>
    </row>
    <row r="2569" spans="1:2" x14ac:dyDescent="0.3">
      <c r="A2569" t="s">
        <v>2</v>
      </c>
      <c r="B2569" t="s">
        <v>2448</v>
      </c>
    </row>
    <row r="2570" spans="1:2" x14ac:dyDescent="0.3">
      <c r="A2570" t="s">
        <v>2</v>
      </c>
      <c r="B2570" t="s">
        <v>2449</v>
      </c>
    </row>
    <row r="2571" spans="1:2" x14ac:dyDescent="0.3">
      <c r="A2571" t="s">
        <v>2</v>
      </c>
      <c r="B2571" t="s">
        <v>2450</v>
      </c>
    </row>
    <row r="2572" spans="1:2" x14ac:dyDescent="0.3">
      <c r="A2572" t="s">
        <v>2</v>
      </c>
      <c r="B2572" t="s">
        <v>2451</v>
      </c>
    </row>
    <row r="2573" spans="1:2" x14ac:dyDescent="0.3">
      <c r="A2573" t="s">
        <v>2</v>
      </c>
      <c r="B2573" t="s">
        <v>2452</v>
      </c>
    </row>
    <row r="2574" spans="1:2" x14ac:dyDescent="0.3">
      <c r="A2574" t="s">
        <v>2</v>
      </c>
      <c r="B2574" t="s">
        <v>2453</v>
      </c>
    </row>
    <row r="2575" spans="1:2" x14ac:dyDescent="0.3">
      <c r="A2575" t="s">
        <v>2</v>
      </c>
      <c r="B2575" t="s">
        <v>2454</v>
      </c>
    </row>
    <row r="2576" spans="1:2" x14ac:dyDescent="0.3">
      <c r="A2576" t="s">
        <v>5</v>
      </c>
      <c r="B2576" t="s">
        <v>2455</v>
      </c>
    </row>
    <row r="2577" spans="1:2" x14ac:dyDescent="0.3">
      <c r="A2577" t="s">
        <v>5</v>
      </c>
      <c r="B2577" t="s">
        <v>2456</v>
      </c>
    </row>
    <row r="2578" spans="1:2" x14ac:dyDescent="0.3">
      <c r="A2578" t="s">
        <v>2</v>
      </c>
      <c r="B2578" t="s">
        <v>2457</v>
      </c>
    </row>
    <row r="2579" spans="1:2" x14ac:dyDescent="0.3">
      <c r="A2579" t="s">
        <v>2</v>
      </c>
      <c r="B2579" t="s">
        <v>2458</v>
      </c>
    </row>
    <row r="2580" spans="1:2" x14ac:dyDescent="0.3">
      <c r="A2580" t="s">
        <v>2</v>
      </c>
      <c r="B2580" t="s">
        <v>2459</v>
      </c>
    </row>
    <row r="2581" spans="1:2" x14ac:dyDescent="0.3">
      <c r="A2581" t="s">
        <v>2</v>
      </c>
      <c r="B2581" t="s">
        <v>2460</v>
      </c>
    </row>
    <row r="2582" spans="1:2" x14ac:dyDescent="0.3">
      <c r="A2582" t="s">
        <v>2</v>
      </c>
      <c r="B2582" t="s">
        <v>2461</v>
      </c>
    </row>
    <row r="2583" spans="1:2" x14ac:dyDescent="0.3">
      <c r="A2583" t="s">
        <v>5</v>
      </c>
      <c r="B2583" t="s">
        <v>2462</v>
      </c>
    </row>
    <row r="2584" spans="1:2" x14ac:dyDescent="0.3">
      <c r="A2584" t="s">
        <v>2</v>
      </c>
      <c r="B2584" t="s">
        <v>2463</v>
      </c>
    </row>
    <row r="2585" spans="1:2" x14ac:dyDescent="0.3">
      <c r="A2585" t="s">
        <v>5</v>
      </c>
      <c r="B2585" t="s">
        <v>2464</v>
      </c>
    </row>
    <row r="2586" spans="1:2" x14ac:dyDescent="0.3">
      <c r="A2586" t="s">
        <v>2</v>
      </c>
      <c r="B2586" t="s">
        <v>2465</v>
      </c>
    </row>
    <row r="2587" spans="1:2" x14ac:dyDescent="0.3">
      <c r="A2587" t="s">
        <v>2</v>
      </c>
      <c r="B2587" t="s">
        <v>2466</v>
      </c>
    </row>
    <row r="2588" spans="1:2" x14ac:dyDescent="0.3">
      <c r="A2588" t="s">
        <v>2</v>
      </c>
      <c r="B2588" t="s">
        <v>2467</v>
      </c>
    </row>
    <row r="2589" spans="1:2" x14ac:dyDescent="0.3">
      <c r="A2589" t="s">
        <v>2</v>
      </c>
      <c r="B2589" t="s">
        <v>2468</v>
      </c>
    </row>
    <row r="2590" spans="1:2" x14ac:dyDescent="0.3">
      <c r="A2590" t="s">
        <v>2</v>
      </c>
      <c r="B2590" t="s">
        <v>2469</v>
      </c>
    </row>
    <row r="2591" spans="1:2" x14ac:dyDescent="0.3">
      <c r="A2591" t="s">
        <v>2</v>
      </c>
      <c r="B2591" t="s">
        <v>2470</v>
      </c>
    </row>
    <row r="2592" spans="1:2" x14ac:dyDescent="0.3">
      <c r="A2592" t="s">
        <v>5</v>
      </c>
      <c r="B2592" t="s">
        <v>2471</v>
      </c>
    </row>
    <row r="2593" spans="1:2" x14ac:dyDescent="0.3">
      <c r="A2593" t="s">
        <v>2</v>
      </c>
      <c r="B2593" t="s">
        <v>2472</v>
      </c>
    </row>
    <row r="2594" spans="1:2" x14ac:dyDescent="0.3">
      <c r="A2594" t="s">
        <v>2</v>
      </c>
      <c r="B2594" t="s">
        <v>2473</v>
      </c>
    </row>
    <row r="2595" spans="1:2" x14ac:dyDescent="0.3">
      <c r="A2595" t="s">
        <v>2</v>
      </c>
      <c r="B2595" t="s">
        <v>2474</v>
      </c>
    </row>
    <row r="2596" spans="1:2" x14ac:dyDescent="0.3">
      <c r="A2596" t="s">
        <v>2</v>
      </c>
      <c r="B2596" t="s">
        <v>2475</v>
      </c>
    </row>
    <row r="2597" spans="1:2" x14ac:dyDescent="0.3">
      <c r="A2597" t="s">
        <v>2</v>
      </c>
      <c r="B2597" t="s">
        <v>2476</v>
      </c>
    </row>
    <row r="2598" spans="1:2" x14ac:dyDescent="0.3">
      <c r="A2598" t="s">
        <v>5</v>
      </c>
      <c r="B2598" t="s">
        <v>860</v>
      </c>
    </row>
    <row r="2599" spans="1:2" x14ac:dyDescent="0.3">
      <c r="A2599" t="s">
        <v>2</v>
      </c>
      <c r="B2599" t="s">
        <v>2477</v>
      </c>
    </row>
    <row r="2600" spans="1:2" x14ac:dyDescent="0.3">
      <c r="A2600" t="s">
        <v>2</v>
      </c>
      <c r="B2600" t="s">
        <v>2478</v>
      </c>
    </row>
    <row r="2601" spans="1:2" x14ac:dyDescent="0.3">
      <c r="A2601" t="s">
        <v>2</v>
      </c>
      <c r="B2601" t="s">
        <v>2479</v>
      </c>
    </row>
    <row r="2602" spans="1:2" x14ac:dyDescent="0.3">
      <c r="A2602" t="s">
        <v>2</v>
      </c>
      <c r="B2602" t="s">
        <v>2480</v>
      </c>
    </row>
    <row r="2603" spans="1:2" x14ac:dyDescent="0.3">
      <c r="A2603" t="s">
        <v>2</v>
      </c>
      <c r="B2603" t="s">
        <v>2481</v>
      </c>
    </row>
    <row r="2604" spans="1:2" x14ac:dyDescent="0.3">
      <c r="A2604" t="s">
        <v>2</v>
      </c>
      <c r="B2604" t="s">
        <v>284</v>
      </c>
    </row>
    <row r="2605" spans="1:2" x14ac:dyDescent="0.3">
      <c r="A2605" t="s">
        <v>2</v>
      </c>
      <c r="B2605" t="s">
        <v>2482</v>
      </c>
    </row>
    <row r="2606" spans="1:2" x14ac:dyDescent="0.3">
      <c r="A2606" t="s">
        <v>2</v>
      </c>
      <c r="B2606" t="s">
        <v>2483</v>
      </c>
    </row>
    <row r="2607" spans="1:2" x14ac:dyDescent="0.3">
      <c r="A2607" t="s">
        <v>2</v>
      </c>
      <c r="B2607" t="s">
        <v>2484</v>
      </c>
    </row>
    <row r="2608" spans="1:2" x14ac:dyDescent="0.3">
      <c r="A2608" t="s">
        <v>2</v>
      </c>
      <c r="B2608" t="s">
        <v>2485</v>
      </c>
    </row>
    <row r="2609" spans="1:2" x14ac:dyDescent="0.3">
      <c r="A2609" t="s">
        <v>2</v>
      </c>
      <c r="B2609" t="s">
        <v>2486</v>
      </c>
    </row>
    <row r="2610" spans="1:2" x14ac:dyDescent="0.3">
      <c r="A2610" t="s">
        <v>2</v>
      </c>
      <c r="B2610" t="s">
        <v>2487</v>
      </c>
    </row>
    <row r="2611" spans="1:2" x14ac:dyDescent="0.3">
      <c r="A2611" t="s">
        <v>2</v>
      </c>
      <c r="B2611" t="s">
        <v>2488</v>
      </c>
    </row>
    <row r="2612" spans="1:2" x14ac:dyDescent="0.3">
      <c r="A2612" t="s">
        <v>2</v>
      </c>
      <c r="B2612" t="s">
        <v>2489</v>
      </c>
    </row>
    <row r="2613" spans="1:2" x14ac:dyDescent="0.3">
      <c r="A2613" t="s">
        <v>2</v>
      </c>
      <c r="B2613" t="s">
        <v>2481</v>
      </c>
    </row>
    <row r="2614" spans="1:2" x14ac:dyDescent="0.3">
      <c r="A2614" t="s">
        <v>5</v>
      </c>
      <c r="B2614" t="s">
        <v>2490</v>
      </c>
    </row>
    <row r="2615" spans="1:2" x14ac:dyDescent="0.3">
      <c r="A2615" t="s">
        <v>2</v>
      </c>
      <c r="B2615" t="s">
        <v>2491</v>
      </c>
    </row>
    <row r="2616" spans="1:2" x14ac:dyDescent="0.3">
      <c r="A2616" t="s">
        <v>2</v>
      </c>
      <c r="B2616" t="s">
        <v>2492</v>
      </c>
    </row>
    <row r="2617" spans="1:2" x14ac:dyDescent="0.3">
      <c r="A2617" t="s">
        <v>2</v>
      </c>
      <c r="B2617" t="s">
        <v>2493</v>
      </c>
    </row>
    <row r="2618" spans="1:2" x14ac:dyDescent="0.3">
      <c r="A2618" t="s">
        <v>2</v>
      </c>
      <c r="B2618" t="s">
        <v>2494</v>
      </c>
    </row>
    <row r="2619" spans="1:2" x14ac:dyDescent="0.3">
      <c r="A2619" t="s">
        <v>2</v>
      </c>
      <c r="B2619" t="s">
        <v>2495</v>
      </c>
    </row>
    <row r="2620" spans="1:2" x14ac:dyDescent="0.3">
      <c r="A2620" t="s">
        <v>2</v>
      </c>
      <c r="B2620" t="s">
        <v>299</v>
      </c>
    </row>
    <row r="2621" spans="1:2" x14ac:dyDescent="0.3">
      <c r="A2621" t="s">
        <v>2</v>
      </c>
      <c r="B2621" t="s">
        <v>2496</v>
      </c>
    </row>
    <row r="2622" spans="1:2" x14ac:dyDescent="0.3">
      <c r="A2622" t="s">
        <v>5</v>
      </c>
      <c r="B2622" t="s">
        <v>2497</v>
      </c>
    </row>
    <row r="2623" spans="1:2" x14ac:dyDescent="0.3">
      <c r="A2623" t="s">
        <v>2</v>
      </c>
      <c r="B2623" t="s">
        <v>2498</v>
      </c>
    </row>
    <row r="2624" spans="1:2" x14ac:dyDescent="0.3">
      <c r="A2624" t="s">
        <v>2</v>
      </c>
      <c r="B2624" t="s">
        <v>2499</v>
      </c>
    </row>
    <row r="2625" spans="1:2" x14ac:dyDescent="0.3">
      <c r="A2625" t="s">
        <v>2</v>
      </c>
      <c r="B2625" t="s">
        <v>2226</v>
      </c>
    </row>
    <row r="2626" spans="1:2" x14ac:dyDescent="0.3">
      <c r="A2626" t="s">
        <v>2</v>
      </c>
      <c r="B2626" t="s">
        <v>2500</v>
      </c>
    </row>
    <row r="2627" spans="1:2" x14ac:dyDescent="0.3">
      <c r="A2627" t="s">
        <v>2</v>
      </c>
      <c r="B2627" t="s">
        <v>2501</v>
      </c>
    </row>
    <row r="2628" spans="1:2" x14ac:dyDescent="0.3">
      <c r="A2628" t="s">
        <v>5</v>
      </c>
      <c r="B2628" t="s">
        <v>2502</v>
      </c>
    </row>
    <row r="2629" spans="1:2" x14ac:dyDescent="0.3">
      <c r="A2629" t="s">
        <v>2</v>
      </c>
      <c r="B2629" t="s">
        <v>2503</v>
      </c>
    </row>
    <row r="2630" spans="1:2" x14ac:dyDescent="0.3">
      <c r="A2630" t="s">
        <v>2</v>
      </c>
      <c r="B2630" t="s">
        <v>2504</v>
      </c>
    </row>
    <row r="2631" spans="1:2" x14ac:dyDescent="0.3">
      <c r="A2631" t="s">
        <v>2</v>
      </c>
      <c r="B2631" t="s">
        <v>2505</v>
      </c>
    </row>
    <row r="2632" spans="1:2" x14ac:dyDescent="0.3">
      <c r="A2632" t="s">
        <v>2</v>
      </c>
      <c r="B2632" t="s">
        <v>2506</v>
      </c>
    </row>
    <row r="2633" spans="1:2" x14ac:dyDescent="0.3">
      <c r="A2633" t="s">
        <v>2</v>
      </c>
      <c r="B2633" t="s">
        <v>2507</v>
      </c>
    </row>
    <row r="2634" spans="1:2" x14ac:dyDescent="0.3">
      <c r="A2634" t="s">
        <v>5</v>
      </c>
      <c r="B2634" t="s">
        <v>2508</v>
      </c>
    </row>
    <row r="2635" spans="1:2" x14ac:dyDescent="0.3">
      <c r="A2635" t="s">
        <v>2</v>
      </c>
      <c r="B2635" t="s">
        <v>2509</v>
      </c>
    </row>
    <row r="2636" spans="1:2" x14ac:dyDescent="0.3">
      <c r="A2636" t="s">
        <v>2</v>
      </c>
      <c r="B2636" t="s">
        <v>2510</v>
      </c>
    </row>
    <row r="2637" spans="1:2" x14ac:dyDescent="0.3">
      <c r="A2637" t="s">
        <v>2</v>
      </c>
      <c r="B2637" t="s">
        <v>2511</v>
      </c>
    </row>
    <row r="2638" spans="1:2" x14ac:dyDescent="0.3">
      <c r="A2638" t="s">
        <v>2</v>
      </c>
      <c r="B2638" t="s">
        <v>2512</v>
      </c>
    </row>
    <row r="2639" spans="1:2" x14ac:dyDescent="0.3">
      <c r="A2639" t="s">
        <v>2</v>
      </c>
      <c r="B2639" t="s">
        <v>2513</v>
      </c>
    </row>
    <row r="2640" spans="1:2" x14ac:dyDescent="0.3">
      <c r="A2640" t="s">
        <v>2</v>
      </c>
      <c r="B2640" t="s">
        <v>2514</v>
      </c>
    </row>
    <row r="2641" spans="1:2" x14ac:dyDescent="0.3">
      <c r="A2641" t="s">
        <v>2</v>
      </c>
      <c r="B2641" t="s">
        <v>2515</v>
      </c>
    </row>
    <row r="2642" spans="1:2" x14ac:dyDescent="0.3">
      <c r="A2642" t="s">
        <v>2</v>
      </c>
      <c r="B2642" t="s">
        <v>2516</v>
      </c>
    </row>
    <row r="2643" spans="1:2" x14ac:dyDescent="0.3">
      <c r="A2643" t="s">
        <v>2</v>
      </c>
      <c r="B2643" t="s">
        <v>2517</v>
      </c>
    </row>
    <row r="2644" spans="1:2" x14ac:dyDescent="0.3">
      <c r="A2644" t="s">
        <v>5</v>
      </c>
      <c r="B2644" t="s">
        <v>2518</v>
      </c>
    </row>
    <row r="2645" spans="1:2" x14ac:dyDescent="0.3">
      <c r="A2645" t="s">
        <v>2</v>
      </c>
      <c r="B2645" t="s">
        <v>2519</v>
      </c>
    </row>
    <row r="2646" spans="1:2" x14ac:dyDescent="0.3">
      <c r="A2646" t="s">
        <v>2</v>
      </c>
      <c r="B2646" t="s">
        <v>182</v>
      </c>
    </row>
    <row r="2647" spans="1:2" x14ac:dyDescent="0.3">
      <c r="A2647" t="s">
        <v>2</v>
      </c>
      <c r="B2647" t="s">
        <v>2520</v>
      </c>
    </row>
    <row r="2648" spans="1:2" x14ac:dyDescent="0.3">
      <c r="A2648" t="s">
        <v>2</v>
      </c>
      <c r="B2648" t="s">
        <v>84</v>
      </c>
    </row>
    <row r="2649" spans="1:2" x14ac:dyDescent="0.3">
      <c r="A2649" t="s">
        <v>2</v>
      </c>
      <c r="B2649" t="s">
        <v>2521</v>
      </c>
    </row>
    <row r="2650" spans="1:2" x14ac:dyDescent="0.3">
      <c r="A2650" t="s">
        <v>2</v>
      </c>
      <c r="B2650" t="s">
        <v>2522</v>
      </c>
    </row>
    <row r="2651" spans="1:2" x14ac:dyDescent="0.3">
      <c r="A2651" t="s">
        <v>2</v>
      </c>
      <c r="B2651" t="s">
        <v>2523</v>
      </c>
    </row>
    <row r="2652" spans="1:2" x14ac:dyDescent="0.3">
      <c r="A2652" t="s">
        <v>2</v>
      </c>
      <c r="B2652" t="s">
        <v>2524</v>
      </c>
    </row>
    <row r="2653" spans="1:2" x14ac:dyDescent="0.3">
      <c r="A2653" t="s">
        <v>2</v>
      </c>
      <c r="B2653" t="s">
        <v>2525</v>
      </c>
    </row>
    <row r="2654" spans="1:2" x14ac:dyDescent="0.3">
      <c r="A2654" t="s">
        <v>2</v>
      </c>
      <c r="B2654" t="s">
        <v>2526</v>
      </c>
    </row>
    <row r="2655" spans="1:2" x14ac:dyDescent="0.3">
      <c r="A2655" t="s">
        <v>2</v>
      </c>
      <c r="B2655" t="s">
        <v>2527</v>
      </c>
    </row>
    <row r="2656" spans="1:2" x14ac:dyDescent="0.3">
      <c r="A2656" t="s">
        <v>2</v>
      </c>
      <c r="B2656" t="s">
        <v>2528</v>
      </c>
    </row>
    <row r="2657" spans="1:2" x14ac:dyDescent="0.3">
      <c r="A2657" t="s">
        <v>2</v>
      </c>
      <c r="B2657" t="s">
        <v>2529</v>
      </c>
    </row>
    <row r="2658" spans="1:2" x14ac:dyDescent="0.3">
      <c r="A2658" t="s">
        <v>2</v>
      </c>
      <c r="B2658" t="s">
        <v>2530</v>
      </c>
    </row>
    <row r="2659" spans="1:2" x14ac:dyDescent="0.3">
      <c r="A2659" t="s">
        <v>2</v>
      </c>
      <c r="B2659" t="s">
        <v>2531</v>
      </c>
    </row>
    <row r="2660" spans="1:2" x14ac:dyDescent="0.3">
      <c r="A2660" t="s">
        <v>2</v>
      </c>
      <c r="B2660" t="s">
        <v>2532</v>
      </c>
    </row>
    <row r="2661" spans="1:2" x14ac:dyDescent="0.3">
      <c r="A2661" t="s">
        <v>2</v>
      </c>
      <c r="B2661" t="s">
        <v>2533</v>
      </c>
    </row>
    <row r="2662" spans="1:2" x14ac:dyDescent="0.3">
      <c r="A2662" t="s">
        <v>2</v>
      </c>
      <c r="B2662" t="s">
        <v>287</v>
      </c>
    </row>
    <row r="2663" spans="1:2" x14ac:dyDescent="0.3">
      <c r="A2663" t="s">
        <v>2</v>
      </c>
      <c r="B2663" t="s">
        <v>2534</v>
      </c>
    </row>
    <row r="2664" spans="1:2" x14ac:dyDescent="0.3">
      <c r="A2664" t="s">
        <v>2</v>
      </c>
      <c r="B2664" t="s">
        <v>2535</v>
      </c>
    </row>
    <row r="2665" spans="1:2" x14ac:dyDescent="0.3">
      <c r="A2665" t="s">
        <v>5</v>
      </c>
      <c r="B2665" t="s">
        <v>2536</v>
      </c>
    </row>
    <row r="2666" spans="1:2" x14ac:dyDescent="0.3">
      <c r="A2666" t="s">
        <v>5</v>
      </c>
      <c r="B2666" t="s">
        <v>2537</v>
      </c>
    </row>
    <row r="2667" spans="1:2" x14ac:dyDescent="0.3">
      <c r="A2667" t="s">
        <v>2</v>
      </c>
      <c r="B2667" t="s">
        <v>2538</v>
      </c>
    </row>
    <row r="2668" spans="1:2" x14ac:dyDescent="0.3">
      <c r="A2668" t="s">
        <v>2</v>
      </c>
      <c r="B2668" t="s">
        <v>2539</v>
      </c>
    </row>
    <row r="2669" spans="1:2" x14ac:dyDescent="0.3">
      <c r="A2669" t="s">
        <v>2</v>
      </c>
      <c r="B2669" t="s">
        <v>2540</v>
      </c>
    </row>
    <row r="2670" spans="1:2" x14ac:dyDescent="0.3">
      <c r="A2670" t="s">
        <v>2</v>
      </c>
      <c r="B2670" t="s">
        <v>2541</v>
      </c>
    </row>
    <row r="2671" spans="1:2" x14ac:dyDescent="0.3">
      <c r="A2671" t="s">
        <v>5</v>
      </c>
      <c r="B2671" t="s">
        <v>2542</v>
      </c>
    </row>
    <row r="2672" spans="1:2" x14ac:dyDescent="0.3">
      <c r="A2672" t="s">
        <v>5</v>
      </c>
      <c r="B2672" t="s">
        <v>2543</v>
      </c>
    </row>
    <row r="2673" spans="1:2" x14ac:dyDescent="0.3">
      <c r="A2673" t="s">
        <v>2</v>
      </c>
      <c r="B2673" t="s">
        <v>2544</v>
      </c>
    </row>
    <row r="2674" spans="1:2" x14ac:dyDescent="0.3">
      <c r="A2674" t="s">
        <v>2</v>
      </c>
      <c r="B2674" t="s">
        <v>2545</v>
      </c>
    </row>
    <row r="2675" spans="1:2" x14ac:dyDescent="0.3">
      <c r="A2675" t="s">
        <v>2</v>
      </c>
      <c r="B2675" t="s">
        <v>2546</v>
      </c>
    </row>
    <row r="2676" spans="1:2" x14ac:dyDescent="0.3">
      <c r="A2676" t="s">
        <v>2</v>
      </c>
      <c r="B2676" t="s">
        <v>2547</v>
      </c>
    </row>
    <row r="2677" spans="1:2" x14ac:dyDescent="0.3">
      <c r="A2677" t="s">
        <v>2</v>
      </c>
      <c r="B2677" t="s">
        <v>2548</v>
      </c>
    </row>
    <row r="2678" spans="1:2" x14ac:dyDescent="0.3">
      <c r="A2678" t="s">
        <v>2</v>
      </c>
      <c r="B2678" t="s">
        <v>2549</v>
      </c>
    </row>
    <row r="2679" spans="1:2" x14ac:dyDescent="0.3">
      <c r="A2679" t="s">
        <v>2</v>
      </c>
      <c r="B2679" t="s">
        <v>2550</v>
      </c>
    </row>
    <row r="2680" spans="1:2" x14ac:dyDescent="0.3">
      <c r="A2680" t="s">
        <v>2</v>
      </c>
      <c r="B2680" t="s">
        <v>2551</v>
      </c>
    </row>
    <row r="2681" spans="1:2" x14ac:dyDescent="0.3">
      <c r="A2681" t="s">
        <v>2</v>
      </c>
      <c r="B2681" t="s">
        <v>2552</v>
      </c>
    </row>
    <row r="2682" spans="1:2" x14ac:dyDescent="0.3">
      <c r="A2682" t="s">
        <v>5</v>
      </c>
      <c r="B2682" t="s">
        <v>2553</v>
      </c>
    </row>
    <row r="2683" spans="1:2" x14ac:dyDescent="0.3">
      <c r="A2683" t="s">
        <v>2</v>
      </c>
      <c r="B2683" t="s">
        <v>2303</v>
      </c>
    </row>
    <row r="2684" spans="1:2" x14ac:dyDescent="0.3">
      <c r="A2684" t="s">
        <v>2</v>
      </c>
      <c r="B2684" t="s">
        <v>2554</v>
      </c>
    </row>
    <row r="2685" spans="1:2" x14ac:dyDescent="0.3">
      <c r="A2685" t="s">
        <v>2</v>
      </c>
      <c r="B2685" t="s">
        <v>2555</v>
      </c>
    </row>
    <row r="2686" spans="1:2" x14ac:dyDescent="0.3">
      <c r="A2686" t="s">
        <v>2</v>
      </c>
      <c r="B2686" t="s">
        <v>2556</v>
      </c>
    </row>
    <row r="2687" spans="1:2" x14ac:dyDescent="0.3">
      <c r="A2687" t="s">
        <v>2</v>
      </c>
      <c r="B2687" t="s">
        <v>2557</v>
      </c>
    </row>
    <row r="2688" spans="1:2" x14ac:dyDescent="0.3">
      <c r="A2688" t="s">
        <v>5</v>
      </c>
      <c r="B2688" t="s">
        <v>2558</v>
      </c>
    </row>
    <row r="2689" spans="1:2" x14ac:dyDescent="0.3">
      <c r="A2689" t="s">
        <v>2</v>
      </c>
      <c r="B2689" t="s">
        <v>2559</v>
      </c>
    </row>
    <row r="2690" spans="1:2" x14ac:dyDescent="0.3">
      <c r="A2690" t="s">
        <v>2</v>
      </c>
      <c r="B2690" t="s">
        <v>284</v>
      </c>
    </row>
    <row r="2691" spans="1:2" x14ac:dyDescent="0.3">
      <c r="A2691" t="s">
        <v>2</v>
      </c>
      <c r="B2691" t="s">
        <v>2560</v>
      </c>
    </row>
    <row r="2692" spans="1:2" x14ac:dyDescent="0.3">
      <c r="A2692" t="s">
        <v>2</v>
      </c>
      <c r="B2692" t="s">
        <v>2561</v>
      </c>
    </row>
    <row r="2693" spans="1:2" x14ac:dyDescent="0.3">
      <c r="A2693" t="s">
        <v>5</v>
      </c>
      <c r="B2693" t="s">
        <v>2562</v>
      </c>
    </row>
    <row r="2694" spans="1:2" x14ac:dyDescent="0.3">
      <c r="A2694" t="s">
        <v>2</v>
      </c>
      <c r="B2694" t="s">
        <v>2563</v>
      </c>
    </row>
    <row r="2695" spans="1:2" x14ac:dyDescent="0.3">
      <c r="A2695" t="s">
        <v>5</v>
      </c>
      <c r="B2695" t="s">
        <v>2564</v>
      </c>
    </row>
    <row r="2696" spans="1:2" x14ac:dyDescent="0.3">
      <c r="A2696" t="s">
        <v>2</v>
      </c>
      <c r="B2696" t="s">
        <v>2565</v>
      </c>
    </row>
    <row r="2697" spans="1:2" x14ac:dyDescent="0.3">
      <c r="A2697" t="s">
        <v>2</v>
      </c>
      <c r="B2697" t="s">
        <v>2566</v>
      </c>
    </row>
    <row r="2698" spans="1:2" x14ac:dyDescent="0.3">
      <c r="A2698" t="s">
        <v>2</v>
      </c>
      <c r="B2698" t="s">
        <v>2567</v>
      </c>
    </row>
    <row r="2699" spans="1:2" x14ac:dyDescent="0.3">
      <c r="A2699" t="s">
        <v>2</v>
      </c>
      <c r="B2699" t="s">
        <v>2568</v>
      </c>
    </row>
    <row r="2700" spans="1:2" x14ac:dyDescent="0.3">
      <c r="A2700" t="s">
        <v>2</v>
      </c>
      <c r="B2700" t="s">
        <v>2569</v>
      </c>
    </row>
    <row r="2701" spans="1:2" x14ac:dyDescent="0.3">
      <c r="A2701" t="s">
        <v>5</v>
      </c>
      <c r="B2701" t="s">
        <v>2570</v>
      </c>
    </row>
    <row r="2702" spans="1:2" x14ac:dyDescent="0.3">
      <c r="A2702" t="s">
        <v>2</v>
      </c>
      <c r="B2702" t="s">
        <v>2571</v>
      </c>
    </row>
    <row r="2703" spans="1:2" x14ac:dyDescent="0.3">
      <c r="A2703" t="s">
        <v>2</v>
      </c>
      <c r="B2703" t="s">
        <v>2572</v>
      </c>
    </row>
    <row r="2704" spans="1:2" x14ac:dyDescent="0.3">
      <c r="A2704" t="s">
        <v>2</v>
      </c>
      <c r="B2704" t="s">
        <v>2573</v>
      </c>
    </row>
    <row r="2705" spans="1:2" x14ac:dyDescent="0.3">
      <c r="A2705" t="s">
        <v>2</v>
      </c>
      <c r="B2705" t="s">
        <v>2574</v>
      </c>
    </row>
    <row r="2706" spans="1:2" x14ac:dyDescent="0.3">
      <c r="A2706" t="s">
        <v>2</v>
      </c>
      <c r="B2706" t="s">
        <v>2575</v>
      </c>
    </row>
    <row r="2707" spans="1:2" x14ac:dyDescent="0.3">
      <c r="A2707" t="s">
        <v>5</v>
      </c>
      <c r="B2707" t="s">
        <v>2576</v>
      </c>
    </row>
    <row r="2708" spans="1:2" x14ac:dyDescent="0.3">
      <c r="A2708" t="s">
        <v>2</v>
      </c>
      <c r="B2708" t="s">
        <v>2577</v>
      </c>
    </row>
    <row r="2709" spans="1:2" x14ac:dyDescent="0.3">
      <c r="A2709" t="s">
        <v>2</v>
      </c>
      <c r="B2709" t="s">
        <v>2578</v>
      </c>
    </row>
    <row r="2710" spans="1:2" x14ac:dyDescent="0.3">
      <c r="A2710" t="s">
        <v>5</v>
      </c>
      <c r="B2710" t="s">
        <v>2579</v>
      </c>
    </row>
    <row r="2711" spans="1:2" x14ac:dyDescent="0.3">
      <c r="A2711" t="s">
        <v>2</v>
      </c>
      <c r="B2711" t="s">
        <v>2580</v>
      </c>
    </row>
    <row r="2712" spans="1:2" x14ac:dyDescent="0.3">
      <c r="A2712" t="s">
        <v>2</v>
      </c>
      <c r="B2712" t="s">
        <v>2581</v>
      </c>
    </row>
    <row r="2713" spans="1:2" x14ac:dyDescent="0.3">
      <c r="A2713" t="s">
        <v>5</v>
      </c>
      <c r="B2713" t="s">
        <v>2582</v>
      </c>
    </row>
    <row r="2714" spans="1:2" x14ac:dyDescent="0.3">
      <c r="A2714" t="s">
        <v>2</v>
      </c>
      <c r="B2714" t="s">
        <v>252</v>
      </c>
    </row>
    <row r="2715" spans="1:2" x14ac:dyDescent="0.3">
      <c r="A2715" t="s">
        <v>2</v>
      </c>
      <c r="B2715" t="s">
        <v>2583</v>
      </c>
    </row>
    <row r="2716" spans="1:2" x14ac:dyDescent="0.3">
      <c r="A2716" t="s">
        <v>2</v>
      </c>
      <c r="B2716" t="s">
        <v>2584</v>
      </c>
    </row>
    <row r="2717" spans="1:2" x14ac:dyDescent="0.3">
      <c r="A2717" t="s">
        <v>2</v>
      </c>
      <c r="B2717" t="s">
        <v>2585</v>
      </c>
    </row>
    <row r="2718" spans="1:2" x14ac:dyDescent="0.3">
      <c r="A2718" t="s">
        <v>2</v>
      </c>
      <c r="B2718" t="s">
        <v>2586</v>
      </c>
    </row>
    <row r="2719" spans="1:2" x14ac:dyDescent="0.3">
      <c r="A2719" t="s">
        <v>2</v>
      </c>
      <c r="B2719" t="s">
        <v>2587</v>
      </c>
    </row>
    <row r="2720" spans="1:2" x14ac:dyDescent="0.3">
      <c r="A2720" t="s">
        <v>2</v>
      </c>
      <c r="B2720" t="s">
        <v>2479</v>
      </c>
    </row>
    <row r="2721" spans="1:2" x14ac:dyDescent="0.3">
      <c r="A2721" t="s">
        <v>5</v>
      </c>
      <c r="B2721" t="s">
        <v>1026</v>
      </c>
    </row>
    <row r="2722" spans="1:2" x14ac:dyDescent="0.3">
      <c r="A2722" t="s">
        <v>2</v>
      </c>
      <c r="B2722" t="s">
        <v>2588</v>
      </c>
    </row>
    <row r="2723" spans="1:2" x14ac:dyDescent="0.3">
      <c r="A2723" t="s">
        <v>2</v>
      </c>
      <c r="B2723" t="s">
        <v>2226</v>
      </c>
    </row>
    <row r="2724" spans="1:2" x14ac:dyDescent="0.3">
      <c r="A2724" t="s">
        <v>2</v>
      </c>
      <c r="B2724" t="s">
        <v>2589</v>
      </c>
    </row>
    <row r="2725" spans="1:2" x14ac:dyDescent="0.3">
      <c r="A2725" t="s">
        <v>2</v>
      </c>
      <c r="B2725" t="s">
        <v>2590</v>
      </c>
    </row>
    <row r="2726" spans="1:2" x14ac:dyDescent="0.3">
      <c r="A2726" t="s">
        <v>2</v>
      </c>
      <c r="B2726" t="s">
        <v>2591</v>
      </c>
    </row>
    <row r="2727" spans="1:2" x14ac:dyDescent="0.3">
      <c r="A2727" t="s">
        <v>2</v>
      </c>
      <c r="B2727" t="s">
        <v>2592</v>
      </c>
    </row>
    <row r="2728" spans="1:2" x14ac:dyDescent="0.3">
      <c r="A2728" t="s">
        <v>2</v>
      </c>
      <c r="B2728" t="s">
        <v>2593</v>
      </c>
    </row>
    <row r="2729" spans="1:2" x14ac:dyDescent="0.3">
      <c r="A2729" t="s">
        <v>2</v>
      </c>
      <c r="B2729" t="s">
        <v>2594</v>
      </c>
    </row>
    <row r="2730" spans="1:2" x14ac:dyDescent="0.3">
      <c r="A2730" t="s">
        <v>2</v>
      </c>
      <c r="B2730" t="s">
        <v>413</v>
      </c>
    </row>
    <row r="2731" spans="1:2" x14ac:dyDescent="0.3">
      <c r="A2731" t="s">
        <v>5</v>
      </c>
      <c r="B2731" t="s">
        <v>2595</v>
      </c>
    </row>
    <row r="2732" spans="1:2" x14ac:dyDescent="0.3">
      <c r="A2732" t="s">
        <v>5</v>
      </c>
      <c r="B2732" t="s">
        <v>2596</v>
      </c>
    </row>
    <row r="2733" spans="1:2" x14ac:dyDescent="0.3">
      <c r="A2733" t="s">
        <v>2</v>
      </c>
      <c r="B2733" t="s">
        <v>2597</v>
      </c>
    </row>
    <row r="2734" spans="1:2" x14ac:dyDescent="0.3">
      <c r="A2734" t="s">
        <v>2</v>
      </c>
      <c r="B2734" t="s">
        <v>2598</v>
      </c>
    </row>
    <row r="2735" spans="1:2" x14ac:dyDescent="0.3">
      <c r="A2735" t="s">
        <v>2</v>
      </c>
      <c r="B2735" t="s">
        <v>2599</v>
      </c>
    </row>
    <row r="2736" spans="1:2" x14ac:dyDescent="0.3">
      <c r="A2736" t="s">
        <v>2</v>
      </c>
      <c r="B2736" t="s">
        <v>2600</v>
      </c>
    </row>
    <row r="2737" spans="1:2" x14ac:dyDescent="0.3">
      <c r="A2737" t="s">
        <v>2</v>
      </c>
      <c r="B2737" t="s">
        <v>2601</v>
      </c>
    </row>
    <row r="2738" spans="1:2" x14ac:dyDescent="0.3">
      <c r="A2738" t="s">
        <v>2</v>
      </c>
      <c r="B2738" t="s">
        <v>2602</v>
      </c>
    </row>
    <row r="2739" spans="1:2" x14ac:dyDescent="0.3">
      <c r="A2739" t="s">
        <v>2</v>
      </c>
      <c r="B2739" t="s">
        <v>2603</v>
      </c>
    </row>
    <row r="2740" spans="1:2" x14ac:dyDescent="0.3">
      <c r="A2740" t="s">
        <v>2</v>
      </c>
      <c r="B2740" t="s">
        <v>2604</v>
      </c>
    </row>
    <row r="2741" spans="1:2" x14ac:dyDescent="0.3">
      <c r="A2741" t="s">
        <v>2</v>
      </c>
      <c r="B2741" t="s">
        <v>2605</v>
      </c>
    </row>
    <row r="2742" spans="1:2" x14ac:dyDescent="0.3">
      <c r="A2742" t="s">
        <v>2</v>
      </c>
      <c r="B2742" t="s">
        <v>294</v>
      </c>
    </row>
    <row r="2743" spans="1:2" x14ac:dyDescent="0.3">
      <c r="A2743" t="s">
        <v>2</v>
      </c>
      <c r="B2743" t="s">
        <v>2606</v>
      </c>
    </row>
    <row r="2744" spans="1:2" x14ac:dyDescent="0.3">
      <c r="A2744" t="s">
        <v>5</v>
      </c>
      <c r="B2744" t="s">
        <v>1114</v>
      </c>
    </row>
    <row r="2745" spans="1:2" x14ac:dyDescent="0.3">
      <c r="A2745" t="s">
        <v>2</v>
      </c>
      <c r="B2745" t="s">
        <v>2607</v>
      </c>
    </row>
    <row r="2746" spans="1:2" x14ac:dyDescent="0.3">
      <c r="A2746" t="s">
        <v>2</v>
      </c>
      <c r="B2746" t="s">
        <v>2608</v>
      </c>
    </row>
    <row r="2747" spans="1:2" x14ac:dyDescent="0.3">
      <c r="A2747" t="s">
        <v>2</v>
      </c>
      <c r="B2747" t="s">
        <v>2609</v>
      </c>
    </row>
    <row r="2748" spans="1:2" x14ac:dyDescent="0.3">
      <c r="A2748" t="s">
        <v>2</v>
      </c>
      <c r="B2748" t="s">
        <v>2610</v>
      </c>
    </row>
    <row r="2749" spans="1:2" x14ac:dyDescent="0.3">
      <c r="A2749" t="s">
        <v>2</v>
      </c>
      <c r="B2749" t="s">
        <v>2611</v>
      </c>
    </row>
    <row r="2750" spans="1:2" x14ac:dyDescent="0.3">
      <c r="A2750" t="s">
        <v>2</v>
      </c>
      <c r="B2750" t="s">
        <v>2612</v>
      </c>
    </row>
    <row r="2751" spans="1:2" x14ac:dyDescent="0.3">
      <c r="A2751" t="s">
        <v>2</v>
      </c>
      <c r="B2751" t="s">
        <v>2613</v>
      </c>
    </row>
    <row r="2752" spans="1:2" x14ac:dyDescent="0.3">
      <c r="A2752" t="s">
        <v>2</v>
      </c>
      <c r="B2752" t="s">
        <v>2614</v>
      </c>
    </row>
    <row r="2753" spans="1:2" x14ac:dyDescent="0.3">
      <c r="A2753" t="s">
        <v>2</v>
      </c>
      <c r="B2753" t="s">
        <v>2615</v>
      </c>
    </row>
    <row r="2754" spans="1:2" x14ac:dyDescent="0.3">
      <c r="A2754" t="s">
        <v>2</v>
      </c>
      <c r="B2754" t="s">
        <v>2616</v>
      </c>
    </row>
    <row r="2755" spans="1:2" x14ac:dyDescent="0.3">
      <c r="A2755" t="s">
        <v>2</v>
      </c>
      <c r="B2755" t="s">
        <v>2617</v>
      </c>
    </row>
    <row r="2756" spans="1:2" x14ac:dyDescent="0.3">
      <c r="A2756" t="s">
        <v>2</v>
      </c>
      <c r="B2756" t="s">
        <v>2618</v>
      </c>
    </row>
    <row r="2757" spans="1:2" x14ac:dyDescent="0.3">
      <c r="A2757" t="s">
        <v>2</v>
      </c>
      <c r="B2757" t="s">
        <v>2619</v>
      </c>
    </row>
    <row r="2758" spans="1:2" x14ac:dyDescent="0.3">
      <c r="A2758" t="s">
        <v>2</v>
      </c>
      <c r="B2758" t="s">
        <v>2620</v>
      </c>
    </row>
    <row r="2759" spans="1:2" x14ac:dyDescent="0.3">
      <c r="A2759" t="s">
        <v>2</v>
      </c>
      <c r="B2759" t="s">
        <v>2621</v>
      </c>
    </row>
    <row r="2760" spans="1:2" x14ac:dyDescent="0.3">
      <c r="A2760" t="s">
        <v>2</v>
      </c>
      <c r="B2760" t="s">
        <v>2622</v>
      </c>
    </row>
    <row r="2761" spans="1:2" x14ac:dyDescent="0.3">
      <c r="A2761" t="s">
        <v>2</v>
      </c>
      <c r="B2761" t="s">
        <v>2623</v>
      </c>
    </row>
    <row r="2762" spans="1:2" x14ac:dyDescent="0.3">
      <c r="A2762" t="s">
        <v>2</v>
      </c>
      <c r="B2762" t="s">
        <v>2624</v>
      </c>
    </row>
    <row r="2763" spans="1:2" x14ac:dyDescent="0.3">
      <c r="A2763" t="s">
        <v>2</v>
      </c>
      <c r="B2763" t="s">
        <v>2377</v>
      </c>
    </row>
    <row r="2764" spans="1:2" x14ac:dyDescent="0.3">
      <c r="A2764" t="s">
        <v>2</v>
      </c>
      <c r="B2764" t="s">
        <v>946</v>
      </c>
    </row>
    <row r="2765" spans="1:2" x14ac:dyDescent="0.3">
      <c r="A2765" t="s">
        <v>2</v>
      </c>
      <c r="B2765" t="s">
        <v>2625</v>
      </c>
    </row>
    <row r="2766" spans="1:2" x14ac:dyDescent="0.3">
      <c r="A2766" t="s">
        <v>2</v>
      </c>
      <c r="B2766" t="s">
        <v>1795</v>
      </c>
    </row>
    <row r="2767" spans="1:2" x14ac:dyDescent="0.3">
      <c r="A2767" t="s">
        <v>2</v>
      </c>
      <c r="B2767" t="s">
        <v>2626</v>
      </c>
    </row>
    <row r="2768" spans="1:2" x14ac:dyDescent="0.3">
      <c r="A2768" t="s">
        <v>2</v>
      </c>
      <c r="B2768" t="s">
        <v>2627</v>
      </c>
    </row>
    <row r="2769" spans="1:2" x14ac:dyDescent="0.3">
      <c r="A2769" t="s">
        <v>5</v>
      </c>
      <c r="B2769" t="s">
        <v>2628</v>
      </c>
    </row>
    <row r="2770" spans="1:2" x14ac:dyDescent="0.3">
      <c r="A2770" t="s">
        <v>2</v>
      </c>
      <c r="B2770" t="s">
        <v>2629</v>
      </c>
    </row>
    <row r="2771" spans="1:2" x14ac:dyDescent="0.3">
      <c r="A2771" t="s">
        <v>2</v>
      </c>
      <c r="B2771" t="s">
        <v>2630</v>
      </c>
    </row>
    <row r="2772" spans="1:2" x14ac:dyDescent="0.3">
      <c r="A2772" t="s">
        <v>5</v>
      </c>
      <c r="B2772" t="s">
        <v>2631</v>
      </c>
    </row>
    <row r="2773" spans="1:2" x14ac:dyDescent="0.3">
      <c r="A2773" t="s">
        <v>2</v>
      </c>
      <c r="B2773" t="s">
        <v>2632</v>
      </c>
    </row>
    <row r="2774" spans="1:2" x14ac:dyDescent="0.3">
      <c r="A2774" t="s">
        <v>2</v>
      </c>
      <c r="B2774" t="s">
        <v>2633</v>
      </c>
    </row>
    <row r="2775" spans="1:2" x14ac:dyDescent="0.3">
      <c r="A2775" t="s">
        <v>2</v>
      </c>
      <c r="B2775" t="s">
        <v>2634</v>
      </c>
    </row>
    <row r="2776" spans="1:2" x14ac:dyDescent="0.3">
      <c r="A2776" t="s">
        <v>5</v>
      </c>
      <c r="B2776" t="s">
        <v>2635</v>
      </c>
    </row>
    <row r="2777" spans="1:2" x14ac:dyDescent="0.3">
      <c r="A2777" t="s">
        <v>2</v>
      </c>
      <c r="B2777" t="s">
        <v>2636</v>
      </c>
    </row>
    <row r="2778" spans="1:2" x14ac:dyDescent="0.3">
      <c r="A2778" t="s">
        <v>2</v>
      </c>
      <c r="B2778" t="s">
        <v>2637</v>
      </c>
    </row>
    <row r="2779" spans="1:2" x14ac:dyDescent="0.3">
      <c r="A2779" t="s">
        <v>2</v>
      </c>
      <c r="B2779" t="s">
        <v>2638</v>
      </c>
    </row>
    <row r="2780" spans="1:2" x14ac:dyDescent="0.3">
      <c r="A2780" t="s">
        <v>2</v>
      </c>
      <c r="B2780" t="s">
        <v>2639</v>
      </c>
    </row>
    <row r="2781" spans="1:2" x14ac:dyDescent="0.3">
      <c r="A2781" t="s">
        <v>5</v>
      </c>
      <c r="B2781" t="s">
        <v>1602</v>
      </c>
    </row>
    <row r="2782" spans="1:2" x14ac:dyDescent="0.3">
      <c r="A2782" t="s">
        <v>2</v>
      </c>
      <c r="B2782" t="s">
        <v>2640</v>
      </c>
    </row>
    <row r="2783" spans="1:2" x14ac:dyDescent="0.3">
      <c r="A2783" t="s">
        <v>2</v>
      </c>
      <c r="B2783" t="s">
        <v>2641</v>
      </c>
    </row>
    <row r="2784" spans="1:2" x14ac:dyDescent="0.3">
      <c r="A2784" t="s">
        <v>2</v>
      </c>
      <c r="B2784" t="s">
        <v>2642</v>
      </c>
    </row>
    <row r="2785" spans="1:2" x14ac:dyDescent="0.3">
      <c r="A2785" t="s">
        <v>2</v>
      </c>
      <c r="B2785" t="s">
        <v>2643</v>
      </c>
    </row>
    <row r="2786" spans="1:2" x14ac:dyDescent="0.3">
      <c r="A2786" t="s">
        <v>2</v>
      </c>
      <c r="B2786" t="s">
        <v>2644</v>
      </c>
    </row>
    <row r="2787" spans="1:2" x14ac:dyDescent="0.3">
      <c r="A2787" t="s">
        <v>2</v>
      </c>
      <c r="B2787" t="s">
        <v>2645</v>
      </c>
    </row>
    <row r="2788" spans="1:2" x14ac:dyDescent="0.3">
      <c r="A2788" t="s">
        <v>2</v>
      </c>
      <c r="B2788" t="s">
        <v>2646</v>
      </c>
    </row>
    <row r="2789" spans="1:2" x14ac:dyDescent="0.3">
      <c r="A2789" t="s">
        <v>2</v>
      </c>
      <c r="B2789" t="s">
        <v>2647</v>
      </c>
    </row>
    <row r="2790" spans="1:2" x14ac:dyDescent="0.3">
      <c r="A2790" t="s">
        <v>2</v>
      </c>
      <c r="B2790" t="s">
        <v>2648</v>
      </c>
    </row>
    <row r="2791" spans="1:2" x14ac:dyDescent="0.3">
      <c r="A2791" t="s">
        <v>2</v>
      </c>
      <c r="B2791" t="s">
        <v>2649</v>
      </c>
    </row>
    <row r="2792" spans="1:2" x14ac:dyDescent="0.3">
      <c r="A2792" t="s">
        <v>2</v>
      </c>
      <c r="B2792" t="s">
        <v>2650</v>
      </c>
    </row>
    <row r="2793" spans="1:2" x14ac:dyDescent="0.3">
      <c r="A2793" t="s">
        <v>5</v>
      </c>
      <c r="B2793" t="s">
        <v>2651</v>
      </c>
    </row>
    <row r="2794" spans="1:2" x14ac:dyDescent="0.3">
      <c r="A2794" t="s">
        <v>2</v>
      </c>
      <c r="B2794" t="s">
        <v>2652</v>
      </c>
    </row>
    <row r="2795" spans="1:2" x14ac:dyDescent="0.3">
      <c r="A2795" t="s">
        <v>2</v>
      </c>
      <c r="B2795" t="s">
        <v>2653</v>
      </c>
    </row>
    <row r="2796" spans="1:2" x14ac:dyDescent="0.3">
      <c r="A2796" t="s">
        <v>2</v>
      </c>
      <c r="B2796" t="s">
        <v>2654</v>
      </c>
    </row>
    <row r="2797" spans="1:2" x14ac:dyDescent="0.3">
      <c r="A2797" t="s">
        <v>2</v>
      </c>
      <c r="B2797" t="s">
        <v>2655</v>
      </c>
    </row>
    <row r="2798" spans="1:2" x14ac:dyDescent="0.3">
      <c r="A2798" t="s">
        <v>2</v>
      </c>
      <c r="B2798" t="s">
        <v>2656</v>
      </c>
    </row>
    <row r="2799" spans="1:2" x14ac:dyDescent="0.3">
      <c r="A2799" t="s">
        <v>2</v>
      </c>
      <c r="B2799" t="s">
        <v>2238</v>
      </c>
    </row>
    <row r="2800" spans="1:2" x14ac:dyDescent="0.3">
      <c r="A2800" t="s">
        <v>2</v>
      </c>
      <c r="B2800" t="s">
        <v>2657</v>
      </c>
    </row>
    <row r="2801" spans="1:2" x14ac:dyDescent="0.3">
      <c r="A2801" t="s">
        <v>2</v>
      </c>
      <c r="B2801" t="s">
        <v>1437</v>
      </c>
    </row>
    <row r="2802" spans="1:2" x14ac:dyDescent="0.3">
      <c r="A2802" t="s">
        <v>2</v>
      </c>
      <c r="B2802" t="s">
        <v>2658</v>
      </c>
    </row>
    <row r="2803" spans="1:2" x14ac:dyDescent="0.3">
      <c r="A2803" t="s">
        <v>2</v>
      </c>
      <c r="B2803" t="s">
        <v>2659</v>
      </c>
    </row>
    <row r="2804" spans="1:2" x14ac:dyDescent="0.3">
      <c r="A2804" t="s">
        <v>2</v>
      </c>
      <c r="B2804" t="s">
        <v>2660</v>
      </c>
    </row>
    <row r="2805" spans="1:2" x14ac:dyDescent="0.3">
      <c r="A2805" t="s">
        <v>2</v>
      </c>
      <c r="B2805" t="s">
        <v>2661</v>
      </c>
    </row>
    <row r="2806" spans="1:2" x14ac:dyDescent="0.3">
      <c r="A2806" t="s">
        <v>5</v>
      </c>
      <c r="B2806" t="s">
        <v>2662</v>
      </c>
    </row>
    <row r="2807" spans="1:2" x14ac:dyDescent="0.3">
      <c r="A2807" t="s">
        <v>2</v>
      </c>
      <c r="B2807" t="s">
        <v>2663</v>
      </c>
    </row>
    <row r="2808" spans="1:2" x14ac:dyDescent="0.3">
      <c r="A2808" t="s">
        <v>2</v>
      </c>
      <c r="B2808" t="s">
        <v>2664</v>
      </c>
    </row>
    <row r="2809" spans="1:2" x14ac:dyDescent="0.3">
      <c r="A2809" t="s">
        <v>2</v>
      </c>
      <c r="B2809" t="s">
        <v>2665</v>
      </c>
    </row>
    <row r="2810" spans="1:2" x14ac:dyDescent="0.3">
      <c r="A2810" t="s">
        <v>5</v>
      </c>
      <c r="B2810" t="s">
        <v>319</v>
      </c>
    </row>
    <row r="2811" spans="1:2" x14ac:dyDescent="0.3">
      <c r="A2811" t="s">
        <v>2</v>
      </c>
      <c r="B2811" t="s">
        <v>2666</v>
      </c>
    </row>
    <row r="2812" spans="1:2" x14ac:dyDescent="0.3">
      <c r="A2812" t="s">
        <v>2</v>
      </c>
      <c r="B2812" t="s">
        <v>2667</v>
      </c>
    </row>
    <row r="2813" spans="1:2" x14ac:dyDescent="0.3">
      <c r="A2813" t="s">
        <v>2</v>
      </c>
      <c r="B2813" t="s">
        <v>2668</v>
      </c>
    </row>
    <row r="2814" spans="1:2" x14ac:dyDescent="0.3">
      <c r="A2814" t="s">
        <v>2</v>
      </c>
      <c r="B2814" t="s">
        <v>2669</v>
      </c>
    </row>
    <row r="2815" spans="1:2" x14ac:dyDescent="0.3">
      <c r="A2815" t="s">
        <v>2</v>
      </c>
      <c r="B2815" t="s">
        <v>1795</v>
      </c>
    </row>
    <row r="2816" spans="1:2" x14ac:dyDescent="0.3">
      <c r="A2816" t="s">
        <v>2</v>
      </c>
      <c r="B2816" t="s">
        <v>2670</v>
      </c>
    </row>
    <row r="2817" spans="1:2" x14ac:dyDescent="0.3">
      <c r="A2817" t="s">
        <v>2</v>
      </c>
      <c r="B2817" t="s">
        <v>2671</v>
      </c>
    </row>
    <row r="2818" spans="1:2" x14ac:dyDescent="0.3">
      <c r="A2818" t="s">
        <v>2</v>
      </c>
      <c r="B2818" t="s">
        <v>2672</v>
      </c>
    </row>
    <row r="2819" spans="1:2" x14ac:dyDescent="0.3">
      <c r="A2819" t="s">
        <v>2</v>
      </c>
      <c r="B2819" t="s">
        <v>2673</v>
      </c>
    </row>
    <row r="2820" spans="1:2" x14ac:dyDescent="0.3">
      <c r="A2820" t="s">
        <v>5</v>
      </c>
      <c r="B2820" t="s">
        <v>2674</v>
      </c>
    </row>
    <row r="2821" spans="1:2" x14ac:dyDescent="0.3">
      <c r="A2821" t="s">
        <v>2</v>
      </c>
      <c r="B2821" t="s">
        <v>2675</v>
      </c>
    </row>
    <row r="2822" spans="1:2" x14ac:dyDescent="0.3">
      <c r="A2822" t="s">
        <v>2</v>
      </c>
      <c r="B2822" t="s">
        <v>2676</v>
      </c>
    </row>
    <row r="2823" spans="1:2" x14ac:dyDescent="0.3">
      <c r="A2823" t="s">
        <v>5</v>
      </c>
      <c r="B2823" t="s">
        <v>2677</v>
      </c>
    </row>
    <row r="2824" spans="1:2" x14ac:dyDescent="0.3">
      <c r="A2824" t="s">
        <v>2</v>
      </c>
      <c r="B2824" t="s">
        <v>2678</v>
      </c>
    </row>
    <row r="2825" spans="1:2" x14ac:dyDescent="0.3">
      <c r="A2825" t="s">
        <v>5</v>
      </c>
      <c r="B2825" t="s">
        <v>2679</v>
      </c>
    </row>
    <row r="2826" spans="1:2" x14ac:dyDescent="0.3">
      <c r="A2826" t="s">
        <v>2</v>
      </c>
      <c r="B2826" t="s">
        <v>2680</v>
      </c>
    </row>
    <row r="2827" spans="1:2" x14ac:dyDescent="0.3">
      <c r="A2827" t="s">
        <v>2</v>
      </c>
      <c r="B2827" t="s">
        <v>2681</v>
      </c>
    </row>
    <row r="2828" spans="1:2" x14ac:dyDescent="0.3">
      <c r="A2828" t="s">
        <v>5</v>
      </c>
      <c r="B2828" t="s">
        <v>2682</v>
      </c>
    </row>
    <row r="2829" spans="1:2" x14ac:dyDescent="0.3">
      <c r="A2829" t="s">
        <v>2</v>
      </c>
      <c r="B2829" t="s">
        <v>2226</v>
      </c>
    </row>
    <row r="2830" spans="1:2" x14ac:dyDescent="0.3">
      <c r="A2830" t="s">
        <v>2</v>
      </c>
      <c r="B2830" t="s">
        <v>2683</v>
      </c>
    </row>
    <row r="2831" spans="1:2" x14ac:dyDescent="0.3">
      <c r="A2831" t="s">
        <v>2</v>
      </c>
      <c r="B2831" t="s">
        <v>872</v>
      </c>
    </row>
    <row r="2832" spans="1:2" x14ac:dyDescent="0.3">
      <c r="A2832" t="s">
        <v>5</v>
      </c>
      <c r="B2832" t="s">
        <v>417</v>
      </c>
    </row>
    <row r="2833" spans="1:2" x14ac:dyDescent="0.3">
      <c r="A2833" t="s">
        <v>2</v>
      </c>
      <c r="B2833" t="s">
        <v>1891</v>
      </c>
    </row>
    <row r="2834" spans="1:2" x14ac:dyDescent="0.3">
      <c r="A2834" t="s">
        <v>2</v>
      </c>
      <c r="B2834" t="s">
        <v>2684</v>
      </c>
    </row>
    <row r="2835" spans="1:2" x14ac:dyDescent="0.3">
      <c r="A2835" t="s">
        <v>2</v>
      </c>
      <c r="B2835" t="s">
        <v>2685</v>
      </c>
    </row>
    <row r="2836" spans="1:2" x14ac:dyDescent="0.3">
      <c r="A2836" t="s">
        <v>5</v>
      </c>
      <c r="B2836" t="s">
        <v>2686</v>
      </c>
    </row>
    <row r="2837" spans="1:2" x14ac:dyDescent="0.3">
      <c r="A2837" t="s">
        <v>2</v>
      </c>
      <c r="B2837" t="s">
        <v>2687</v>
      </c>
    </row>
    <row r="2838" spans="1:2" x14ac:dyDescent="0.3">
      <c r="A2838" t="s">
        <v>2</v>
      </c>
      <c r="B2838" t="s">
        <v>2688</v>
      </c>
    </row>
    <row r="2839" spans="1:2" x14ac:dyDescent="0.3">
      <c r="A2839" t="s">
        <v>2</v>
      </c>
      <c r="B2839" t="s">
        <v>2689</v>
      </c>
    </row>
    <row r="2840" spans="1:2" x14ac:dyDescent="0.3">
      <c r="A2840" t="s">
        <v>2</v>
      </c>
      <c r="B2840" t="s">
        <v>2690</v>
      </c>
    </row>
    <row r="2841" spans="1:2" x14ac:dyDescent="0.3">
      <c r="A2841" t="s">
        <v>2</v>
      </c>
      <c r="B2841" t="s">
        <v>2691</v>
      </c>
    </row>
    <row r="2842" spans="1:2" x14ac:dyDescent="0.3">
      <c r="A2842" t="s">
        <v>2</v>
      </c>
      <c r="B2842" t="s">
        <v>2692</v>
      </c>
    </row>
    <row r="2843" spans="1:2" x14ac:dyDescent="0.3">
      <c r="A2843" t="s">
        <v>2</v>
      </c>
      <c r="B2843" t="s">
        <v>2693</v>
      </c>
    </row>
    <row r="2844" spans="1:2" x14ac:dyDescent="0.3">
      <c r="A2844" t="s">
        <v>2</v>
      </c>
      <c r="B2844" t="s">
        <v>2694</v>
      </c>
    </row>
    <row r="2845" spans="1:2" x14ac:dyDescent="0.3">
      <c r="A2845" t="s">
        <v>2</v>
      </c>
      <c r="B2845" t="s">
        <v>424</v>
      </c>
    </row>
    <row r="2846" spans="1:2" x14ac:dyDescent="0.3">
      <c r="A2846" t="s">
        <v>2</v>
      </c>
      <c r="B2846" t="s">
        <v>2695</v>
      </c>
    </row>
    <row r="2847" spans="1:2" x14ac:dyDescent="0.3">
      <c r="A2847" t="s">
        <v>2</v>
      </c>
      <c r="B2847" t="s">
        <v>2696</v>
      </c>
    </row>
    <row r="2848" spans="1:2" x14ac:dyDescent="0.3">
      <c r="A2848" t="s">
        <v>2</v>
      </c>
      <c r="B2848" t="s">
        <v>2697</v>
      </c>
    </row>
    <row r="2849" spans="1:2" x14ac:dyDescent="0.3">
      <c r="A2849" t="s">
        <v>2</v>
      </c>
      <c r="B2849" t="s">
        <v>2698</v>
      </c>
    </row>
    <row r="2850" spans="1:2" x14ac:dyDescent="0.3">
      <c r="A2850" t="s">
        <v>5</v>
      </c>
      <c r="B2850" t="s">
        <v>2699</v>
      </c>
    </row>
    <row r="2851" spans="1:2" x14ac:dyDescent="0.3">
      <c r="A2851" t="s">
        <v>2</v>
      </c>
      <c r="B2851" t="s">
        <v>2073</v>
      </c>
    </row>
    <row r="2852" spans="1:2" x14ac:dyDescent="0.3">
      <c r="A2852" t="s">
        <v>5</v>
      </c>
      <c r="B2852" t="s">
        <v>2700</v>
      </c>
    </row>
    <row r="2853" spans="1:2" x14ac:dyDescent="0.3">
      <c r="A2853" t="s">
        <v>2</v>
      </c>
      <c r="B2853" t="s">
        <v>2701</v>
      </c>
    </row>
    <row r="2854" spans="1:2" x14ac:dyDescent="0.3">
      <c r="A2854" t="s">
        <v>2</v>
      </c>
      <c r="B2854" t="s">
        <v>2702</v>
      </c>
    </row>
    <row r="2855" spans="1:2" x14ac:dyDescent="0.3">
      <c r="A2855" t="s">
        <v>2</v>
      </c>
      <c r="B2855" t="s">
        <v>2703</v>
      </c>
    </row>
    <row r="2856" spans="1:2" x14ac:dyDescent="0.3">
      <c r="A2856" t="s">
        <v>2</v>
      </c>
      <c r="B2856" t="s">
        <v>2704</v>
      </c>
    </row>
    <row r="2857" spans="1:2" x14ac:dyDescent="0.3">
      <c r="A2857" t="s">
        <v>2</v>
      </c>
      <c r="B2857" t="s">
        <v>2705</v>
      </c>
    </row>
    <row r="2858" spans="1:2" x14ac:dyDescent="0.3">
      <c r="A2858" t="s">
        <v>2</v>
      </c>
      <c r="B2858" t="s">
        <v>2706</v>
      </c>
    </row>
    <row r="2859" spans="1:2" x14ac:dyDescent="0.3">
      <c r="A2859" t="s">
        <v>2</v>
      </c>
      <c r="B2859" t="s">
        <v>2707</v>
      </c>
    </row>
    <row r="2860" spans="1:2" x14ac:dyDescent="0.3">
      <c r="A2860" t="s">
        <v>2</v>
      </c>
      <c r="B2860" t="s">
        <v>2708</v>
      </c>
    </row>
    <row r="2861" spans="1:2" x14ac:dyDescent="0.3">
      <c r="A2861" t="s">
        <v>2</v>
      </c>
      <c r="B2861" t="s">
        <v>2709</v>
      </c>
    </row>
    <row r="2862" spans="1:2" x14ac:dyDescent="0.3">
      <c r="A2862" t="s">
        <v>2</v>
      </c>
      <c r="B2862" t="s">
        <v>1727</v>
      </c>
    </row>
    <row r="2863" spans="1:2" x14ac:dyDescent="0.3">
      <c r="A2863" t="s">
        <v>2</v>
      </c>
      <c r="B2863" t="s">
        <v>2710</v>
      </c>
    </row>
    <row r="2864" spans="1:2" x14ac:dyDescent="0.3">
      <c r="A2864" t="s">
        <v>2</v>
      </c>
      <c r="B2864" t="s">
        <v>2711</v>
      </c>
    </row>
    <row r="2865" spans="1:2" x14ac:dyDescent="0.3">
      <c r="A2865" t="s">
        <v>5</v>
      </c>
      <c r="B2865" t="s">
        <v>2712</v>
      </c>
    </row>
    <row r="2866" spans="1:2" x14ac:dyDescent="0.3">
      <c r="A2866" t="s">
        <v>2</v>
      </c>
      <c r="B2866" t="s">
        <v>2713</v>
      </c>
    </row>
    <row r="2867" spans="1:2" x14ac:dyDescent="0.3">
      <c r="A2867" t="s">
        <v>2</v>
      </c>
      <c r="B2867" t="s">
        <v>2714</v>
      </c>
    </row>
    <row r="2868" spans="1:2" x14ac:dyDescent="0.3">
      <c r="A2868" t="s">
        <v>2</v>
      </c>
      <c r="B2868" t="s">
        <v>1502</v>
      </c>
    </row>
    <row r="2869" spans="1:2" x14ac:dyDescent="0.3">
      <c r="A2869" t="s">
        <v>2</v>
      </c>
      <c r="B2869" t="s">
        <v>2715</v>
      </c>
    </row>
    <row r="2870" spans="1:2" x14ac:dyDescent="0.3">
      <c r="A2870" t="s">
        <v>2</v>
      </c>
      <c r="B2870" t="s">
        <v>2716</v>
      </c>
    </row>
    <row r="2871" spans="1:2" x14ac:dyDescent="0.3">
      <c r="A2871" t="s">
        <v>2</v>
      </c>
      <c r="B2871" t="s">
        <v>2717</v>
      </c>
    </row>
    <row r="2872" spans="1:2" x14ac:dyDescent="0.3">
      <c r="A2872" t="s">
        <v>2</v>
      </c>
      <c r="B2872" t="s">
        <v>2587</v>
      </c>
    </row>
    <row r="2873" spans="1:2" x14ac:dyDescent="0.3">
      <c r="A2873" t="s">
        <v>5</v>
      </c>
      <c r="B2873" t="s">
        <v>2700</v>
      </c>
    </row>
    <row r="2874" spans="1:2" x14ac:dyDescent="0.3">
      <c r="A2874" t="s">
        <v>2</v>
      </c>
      <c r="B2874" t="s">
        <v>2718</v>
      </c>
    </row>
    <row r="2875" spans="1:2" x14ac:dyDescent="0.3">
      <c r="A2875" t="s">
        <v>2</v>
      </c>
      <c r="B2875" t="s">
        <v>2719</v>
      </c>
    </row>
    <row r="2876" spans="1:2" x14ac:dyDescent="0.3">
      <c r="A2876" t="s">
        <v>2</v>
      </c>
      <c r="B2876" t="s">
        <v>2720</v>
      </c>
    </row>
    <row r="2877" spans="1:2" x14ac:dyDescent="0.3">
      <c r="A2877" t="s">
        <v>2</v>
      </c>
      <c r="B2877" t="s">
        <v>2721</v>
      </c>
    </row>
    <row r="2878" spans="1:2" x14ac:dyDescent="0.3">
      <c r="A2878" t="s">
        <v>2</v>
      </c>
      <c r="B2878" t="s">
        <v>2722</v>
      </c>
    </row>
    <row r="2879" spans="1:2" x14ac:dyDescent="0.3">
      <c r="A2879" t="s">
        <v>2</v>
      </c>
      <c r="B2879" t="s">
        <v>2723</v>
      </c>
    </row>
    <row r="2880" spans="1:2" x14ac:dyDescent="0.3">
      <c r="A2880" t="s">
        <v>2</v>
      </c>
      <c r="B2880" t="s">
        <v>2724</v>
      </c>
    </row>
    <row r="2881" spans="1:2" x14ac:dyDescent="0.3">
      <c r="A2881" t="s">
        <v>5</v>
      </c>
      <c r="B2881" t="s">
        <v>2725</v>
      </c>
    </row>
    <row r="2882" spans="1:2" x14ac:dyDescent="0.3">
      <c r="A2882" t="s">
        <v>2</v>
      </c>
      <c r="B2882" t="s">
        <v>2726</v>
      </c>
    </row>
    <row r="2883" spans="1:2" x14ac:dyDescent="0.3">
      <c r="A2883" t="s">
        <v>5</v>
      </c>
      <c r="B2883" t="s">
        <v>785</v>
      </c>
    </row>
    <row r="2884" spans="1:2" x14ac:dyDescent="0.3">
      <c r="A2884" t="s">
        <v>2</v>
      </c>
      <c r="B2884" t="s">
        <v>2727</v>
      </c>
    </row>
    <row r="2885" spans="1:2" x14ac:dyDescent="0.3">
      <c r="A2885" t="s">
        <v>2</v>
      </c>
      <c r="B2885" t="s">
        <v>2728</v>
      </c>
    </row>
    <row r="2886" spans="1:2" x14ac:dyDescent="0.3">
      <c r="A2886" t="s">
        <v>2</v>
      </c>
      <c r="B2886" t="s">
        <v>2729</v>
      </c>
    </row>
    <row r="2887" spans="1:2" x14ac:dyDescent="0.3">
      <c r="A2887" t="s">
        <v>2</v>
      </c>
      <c r="B2887" t="s">
        <v>2730</v>
      </c>
    </row>
    <row r="2888" spans="1:2" x14ac:dyDescent="0.3">
      <c r="A2888" t="s">
        <v>2</v>
      </c>
      <c r="B2888" t="s">
        <v>2731</v>
      </c>
    </row>
    <row r="2889" spans="1:2" x14ac:dyDescent="0.3">
      <c r="A2889" t="s">
        <v>2</v>
      </c>
      <c r="B2889" t="s">
        <v>2732</v>
      </c>
    </row>
    <row r="2890" spans="1:2" x14ac:dyDescent="0.3">
      <c r="A2890" t="s">
        <v>2</v>
      </c>
      <c r="B2890" t="s">
        <v>2733</v>
      </c>
    </row>
    <row r="2891" spans="1:2" x14ac:dyDescent="0.3">
      <c r="A2891" t="s">
        <v>2</v>
      </c>
      <c r="B2891" t="s">
        <v>2734</v>
      </c>
    </row>
    <row r="2892" spans="1:2" x14ac:dyDescent="0.3">
      <c r="A2892" t="s">
        <v>2</v>
      </c>
      <c r="B2892" t="s">
        <v>2735</v>
      </c>
    </row>
    <row r="2893" spans="1:2" x14ac:dyDescent="0.3">
      <c r="A2893" t="s">
        <v>2</v>
      </c>
      <c r="B2893" t="s">
        <v>2736</v>
      </c>
    </row>
    <row r="2894" spans="1:2" x14ac:dyDescent="0.3">
      <c r="A2894" t="s">
        <v>2</v>
      </c>
      <c r="B2894" t="s">
        <v>2737</v>
      </c>
    </row>
    <row r="2895" spans="1:2" x14ac:dyDescent="0.3">
      <c r="A2895" t="s">
        <v>2</v>
      </c>
      <c r="B2895" t="s">
        <v>2738</v>
      </c>
    </row>
    <row r="2896" spans="1:2" x14ac:dyDescent="0.3">
      <c r="A2896" t="s">
        <v>2</v>
      </c>
      <c r="B2896" t="s">
        <v>2739</v>
      </c>
    </row>
    <row r="2897" spans="1:2" x14ac:dyDescent="0.3">
      <c r="A2897" t="s">
        <v>2</v>
      </c>
      <c r="B2897" t="s">
        <v>2740</v>
      </c>
    </row>
    <row r="2898" spans="1:2" x14ac:dyDescent="0.3">
      <c r="A2898" t="s">
        <v>2</v>
      </c>
      <c r="B2898" t="s">
        <v>2741</v>
      </c>
    </row>
    <row r="2899" spans="1:2" x14ac:dyDescent="0.3">
      <c r="A2899" t="s">
        <v>5</v>
      </c>
      <c r="B2899" t="s">
        <v>2742</v>
      </c>
    </row>
    <row r="2900" spans="1:2" x14ac:dyDescent="0.3">
      <c r="A2900" t="s">
        <v>2</v>
      </c>
      <c r="B2900" t="s">
        <v>2743</v>
      </c>
    </row>
    <row r="2901" spans="1:2" x14ac:dyDescent="0.3">
      <c r="A2901" t="s">
        <v>2</v>
      </c>
      <c r="B2901" t="s">
        <v>2265</v>
      </c>
    </row>
    <row r="2902" spans="1:2" x14ac:dyDescent="0.3">
      <c r="A2902" t="s">
        <v>2</v>
      </c>
      <c r="B2902" t="s">
        <v>2744</v>
      </c>
    </row>
    <row r="2903" spans="1:2" x14ac:dyDescent="0.3">
      <c r="A2903" t="s">
        <v>2</v>
      </c>
      <c r="B2903" t="s">
        <v>2745</v>
      </c>
    </row>
    <row r="2904" spans="1:2" x14ac:dyDescent="0.3">
      <c r="A2904" t="s">
        <v>5</v>
      </c>
      <c r="B2904" t="s">
        <v>2746</v>
      </c>
    </row>
    <row r="2905" spans="1:2" x14ac:dyDescent="0.3">
      <c r="A2905" t="s">
        <v>2</v>
      </c>
      <c r="B2905" t="s">
        <v>2747</v>
      </c>
    </row>
    <row r="2906" spans="1:2" x14ac:dyDescent="0.3">
      <c r="A2906" t="s">
        <v>2</v>
      </c>
      <c r="B2906" t="s">
        <v>2748</v>
      </c>
    </row>
    <row r="2907" spans="1:2" x14ac:dyDescent="0.3">
      <c r="A2907" t="s">
        <v>2</v>
      </c>
      <c r="B2907" t="s">
        <v>2749</v>
      </c>
    </row>
    <row r="2908" spans="1:2" x14ac:dyDescent="0.3">
      <c r="A2908" t="s">
        <v>2</v>
      </c>
      <c r="B2908" t="s">
        <v>2750</v>
      </c>
    </row>
    <row r="2909" spans="1:2" x14ac:dyDescent="0.3">
      <c r="A2909" t="s">
        <v>2</v>
      </c>
      <c r="B2909" t="s">
        <v>2751</v>
      </c>
    </row>
    <row r="2910" spans="1:2" x14ac:dyDescent="0.3">
      <c r="A2910" t="s">
        <v>2</v>
      </c>
      <c r="B2910" t="s">
        <v>2752</v>
      </c>
    </row>
    <row r="2911" spans="1:2" x14ac:dyDescent="0.3">
      <c r="A2911" t="s">
        <v>2</v>
      </c>
      <c r="B2911" t="s">
        <v>2753</v>
      </c>
    </row>
    <row r="2912" spans="1:2" x14ac:dyDescent="0.3">
      <c r="A2912" t="s">
        <v>5</v>
      </c>
      <c r="B2912" t="s">
        <v>2754</v>
      </c>
    </row>
    <row r="2913" spans="1:2" x14ac:dyDescent="0.3">
      <c r="A2913" t="s">
        <v>2</v>
      </c>
      <c r="B2913" t="s">
        <v>2755</v>
      </c>
    </row>
    <row r="2914" spans="1:2" x14ac:dyDescent="0.3">
      <c r="A2914" t="s">
        <v>2</v>
      </c>
      <c r="B2914" t="s">
        <v>488</v>
      </c>
    </row>
    <row r="2915" spans="1:2" x14ac:dyDescent="0.3">
      <c r="A2915" t="s">
        <v>2</v>
      </c>
      <c r="B2915" t="s">
        <v>2756</v>
      </c>
    </row>
    <row r="2916" spans="1:2" x14ac:dyDescent="0.3">
      <c r="A2916" t="s">
        <v>2</v>
      </c>
      <c r="B2916" t="s">
        <v>2757</v>
      </c>
    </row>
    <row r="2917" spans="1:2" x14ac:dyDescent="0.3">
      <c r="A2917" t="s">
        <v>5</v>
      </c>
      <c r="B2917" t="s">
        <v>2758</v>
      </c>
    </row>
    <row r="2918" spans="1:2" x14ac:dyDescent="0.3">
      <c r="A2918" t="s">
        <v>2</v>
      </c>
      <c r="B2918" t="s">
        <v>2759</v>
      </c>
    </row>
    <row r="2919" spans="1:2" x14ac:dyDescent="0.3">
      <c r="A2919" t="s">
        <v>2</v>
      </c>
      <c r="B2919" t="s">
        <v>2760</v>
      </c>
    </row>
    <row r="2920" spans="1:2" x14ac:dyDescent="0.3">
      <c r="A2920" t="s">
        <v>2</v>
      </c>
      <c r="B2920" t="s">
        <v>2761</v>
      </c>
    </row>
    <row r="2921" spans="1:2" x14ac:dyDescent="0.3">
      <c r="A2921" t="s">
        <v>2</v>
      </c>
      <c r="B2921" t="s">
        <v>2762</v>
      </c>
    </row>
    <row r="2922" spans="1:2" x14ac:dyDescent="0.3">
      <c r="A2922" t="s">
        <v>2</v>
      </c>
      <c r="B2922" t="s">
        <v>2763</v>
      </c>
    </row>
    <row r="2923" spans="1:2" x14ac:dyDescent="0.3">
      <c r="A2923" t="s">
        <v>2</v>
      </c>
      <c r="B2923" t="s">
        <v>2764</v>
      </c>
    </row>
    <row r="2924" spans="1:2" x14ac:dyDescent="0.3">
      <c r="A2924" t="s">
        <v>2</v>
      </c>
      <c r="B2924" t="s">
        <v>2765</v>
      </c>
    </row>
    <row r="2925" spans="1:2" x14ac:dyDescent="0.3">
      <c r="A2925" t="s">
        <v>2</v>
      </c>
      <c r="B2925" t="s">
        <v>2766</v>
      </c>
    </row>
    <row r="2926" spans="1:2" x14ac:dyDescent="0.3">
      <c r="A2926" t="s">
        <v>2</v>
      </c>
      <c r="B2926" t="s">
        <v>2767</v>
      </c>
    </row>
    <row r="2927" spans="1:2" x14ac:dyDescent="0.3">
      <c r="A2927" t="s">
        <v>2</v>
      </c>
      <c r="B2927" t="s">
        <v>2768</v>
      </c>
    </row>
    <row r="2928" spans="1:2" x14ac:dyDescent="0.3">
      <c r="A2928" t="s">
        <v>2</v>
      </c>
      <c r="B2928" t="s">
        <v>2769</v>
      </c>
    </row>
    <row r="2929" spans="1:2" x14ac:dyDescent="0.3">
      <c r="A2929" t="s">
        <v>2</v>
      </c>
      <c r="B2929" t="s">
        <v>2770</v>
      </c>
    </row>
    <row r="2930" spans="1:2" x14ac:dyDescent="0.3">
      <c r="A2930" t="s">
        <v>2</v>
      </c>
      <c r="B2930" t="s">
        <v>2771</v>
      </c>
    </row>
    <row r="2931" spans="1:2" x14ac:dyDescent="0.3">
      <c r="A2931" t="s">
        <v>2</v>
      </c>
      <c r="B2931" t="s">
        <v>2772</v>
      </c>
    </row>
    <row r="2932" spans="1:2" x14ac:dyDescent="0.3">
      <c r="A2932" t="s">
        <v>2</v>
      </c>
      <c r="B2932" t="s">
        <v>2773</v>
      </c>
    </row>
    <row r="2933" spans="1:2" x14ac:dyDescent="0.3">
      <c r="A2933" t="s">
        <v>2</v>
      </c>
      <c r="B2933" t="s">
        <v>2774</v>
      </c>
    </row>
    <row r="2934" spans="1:2" x14ac:dyDescent="0.3">
      <c r="A2934" t="s">
        <v>2</v>
      </c>
      <c r="B2934" t="s">
        <v>2775</v>
      </c>
    </row>
    <row r="2935" spans="1:2" x14ac:dyDescent="0.3">
      <c r="A2935" t="s">
        <v>2</v>
      </c>
      <c r="B2935" t="s">
        <v>2776</v>
      </c>
    </row>
    <row r="2936" spans="1:2" x14ac:dyDescent="0.3">
      <c r="A2936" t="s">
        <v>2</v>
      </c>
      <c r="B2936" t="s">
        <v>2777</v>
      </c>
    </row>
    <row r="2937" spans="1:2" x14ac:dyDescent="0.3">
      <c r="A2937" t="s">
        <v>2</v>
      </c>
      <c r="B2937" t="s">
        <v>2778</v>
      </c>
    </row>
    <row r="2938" spans="1:2" x14ac:dyDescent="0.3">
      <c r="A2938" t="s">
        <v>2</v>
      </c>
      <c r="B2938" t="s">
        <v>2779</v>
      </c>
    </row>
    <row r="2939" spans="1:2" x14ac:dyDescent="0.3">
      <c r="A2939" t="s">
        <v>2</v>
      </c>
      <c r="B2939" t="s">
        <v>2780</v>
      </c>
    </row>
    <row r="2940" spans="1:2" x14ac:dyDescent="0.3">
      <c r="A2940" t="s">
        <v>2</v>
      </c>
      <c r="B2940" t="s">
        <v>2781</v>
      </c>
    </row>
    <row r="2941" spans="1:2" x14ac:dyDescent="0.3">
      <c r="A2941" t="s">
        <v>2</v>
      </c>
      <c r="B2941" t="s">
        <v>2782</v>
      </c>
    </row>
    <row r="2942" spans="1:2" x14ac:dyDescent="0.3">
      <c r="A2942" t="s">
        <v>2</v>
      </c>
      <c r="B2942" t="s">
        <v>2783</v>
      </c>
    </row>
    <row r="2943" spans="1:2" x14ac:dyDescent="0.3">
      <c r="A2943" t="s">
        <v>5</v>
      </c>
      <c r="B2943" t="s">
        <v>2784</v>
      </c>
    </row>
    <row r="2944" spans="1:2" x14ac:dyDescent="0.3">
      <c r="A2944" t="s">
        <v>2</v>
      </c>
      <c r="B2944" t="s">
        <v>2785</v>
      </c>
    </row>
    <row r="2945" spans="1:2" x14ac:dyDescent="0.3">
      <c r="A2945" t="s">
        <v>2</v>
      </c>
      <c r="B2945" t="s">
        <v>2786</v>
      </c>
    </row>
    <row r="2946" spans="1:2" x14ac:dyDescent="0.3">
      <c r="A2946" t="s">
        <v>2</v>
      </c>
      <c r="B2946" t="s">
        <v>2282</v>
      </c>
    </row>
    <row r="2947" spans="1:2" x14ac:dyDescent="0.3">
      <c r="A2947" t="s">
        <v>5</v>
      </c>
      <c r="B2947" t="s">
        <v>2787</v>
      </c>
    </row>
    <row r="2948" spans="1:2" x14ac:dyDescent="0.3">
      <c r="A2948" t="s">
        <v>2</v>
      </c>
      <c r="B2948" t="s">
        <v>2788</v>
      </c>
    </row>
    <row r="2949" spans="1:2" x14ac:dyDescent="0.3">
      <c r="A2949" t="s">
        <v>2</v>
      </c>
      <c r="B2949" t="s">
        <v>2789</v>
      </c>
    </row>
    <row r="2950" spans="1:2" x14ac:dyDescent="0.3">
      <c r="A2950" t="s">
        <v>2</v>
      </c>
      <c r="B2950" t="s">
        <v>2790</v>
      </c>
    </row>
    <row r="2951" spans="1:2" x14ac:dyDescent="0.3">
      <c r="A2951" t="s">
        <v>2</v>
      </c>
      <c r="B2951" t="s">
        <v>2791</v>
      </c>
    </row>
    <row r="2952" spans="1:2" x14ac:dyDescent="0.3">
      <c r="A2952" t="s">
        <v>2</v>
      </c>
      <c r="B2952" t="s">
        <v>2792</v>
      </c>
    </row>
    <row r="2953" spans="1:2" x14ac:dyDescent="0.3">
      <c r="A2953" t="s">
        <v>2</v>
      </c>
      <c r="B2953" t="s">
        <v>2793</v>
      </c>
    </row>
    <row r="2954" spans="1:2" x14ac:dyDescent="0.3">
      <c r="A2954" t="s">
        <v>2</v>
      </c>
      <c r="B2954" t="s">
        <v>2794</v>
      </c>
    </row>
    <row r="2955" spans="1:2" x14ac:dyDescent="0.3">
      <c r="A2955" t="s">
        <v>2</v>
      </c>
      <c r="B2955" t="s">
        <v>2795</v>
      </c>
    </row>
    <row r="2956" spans="1:2" x14ac:dyDescent="0.3">
      <c r="A2956" t="s">
        <v>5</v>
      </c>
      <c r="B2956" t="s">
        <v>2796</v>
      </c>
    </row>
    <row r="2957" spans="1:2" x14ac:dyDescent="0.3">
      <c r="A2957" t="s">
        <v>2</v>
      </c>
      <c r="B2957" t="s">
        <v>2797</v>
      </c>
    </row>
    <row r="2958" spans="1:2" x14ac:dyDescent="0.3">
      <c r="A2958" t="s">
        <v>2</v>
      </c>
      <c r="B2958" t="s">
        <v>2798</v>
      </c>
    </row>
    <row r="2959" spans="1:2" x14ac:dyDescent="0.3">
      <c r="A2959" t="s">
        <v>2</v>
      </c>
      <c r="B2959" t="s">
        <v>2799</v>
      </c>
    </row>
    <row r="2960" spans="1:2" x14ac:dyDescent="0.3">
      <c r="A2960" t="s">
        <v>2</v>
      </c>
      <c r="B2960" t="s">
        <v>2800</v>
      </c>
    </row>
    <row r="2961" spans="1:2" x14ac:dyDescent="0.3">
      <c r="A2961" t="s">
        <v>5</v>
      </c>
      <c r="B2961" t="s">
        <v>814</v>
      </c>
    </row>
    <row r="2962" spans="1:2" x14ac:dyDescent="0.3">
      <c r="A2962" t="s">
        <v>2</v>
      </c>
      <c r="B2962" t="s">
        <v>2801</v>
      </c>
    </row>
    <row r="2963" spans="1:2" x14ac:dyDescent="0.3">
      <c r="A2963" t="s">
        <v>2</v>
      </c>
      <c r="B2963" t="s">
        <v>2802</v>
      </c>
    </row>
    <row r="2964" spans="1:2" x14ac:dyDescent="0.3">
      <c r="A2964" t="s">
        <v>2</v>
      </c>
      <c r="B2964" t="s">
        <v>2803</v>
      </c>
    </row>
    <row r="2965" spans="1:2" x14ac:dyDescent="0.3">
      <c r="A2965" t="s">
        <v>2</v>
      </c>
      <c r="B2965" t="s">
        <v>2804</v>
      </c>
    </row>
    <row r="2966" spans="1:2" x14ac:dyDescent="0.3">
      <c r="A2966" t="s">
        <v>2</v>
      </c>
      <c r="B2966" t="s">
        <v>2805</v>
      </c>
    </row>
    <row r="2967" spans="1:2" x14ac:dyDescent="0.3">
      <c r="A2967" t="s">
        <v>5</v>
      </c>
      <c r="B2967" t="s">
        <v>2806</v>
      </c>
    </row>
    <row r="2968" spans="1:2" x14ac:dyDescent="0.3">
      <c r="A2968" t="s">
        <v>2</v>
      </c>
      <c r="B2968" t="s">
        <v>2807</v>
      </c>
    </row>
    <row r="2969" spans="1:2" x14ac:dyDescent="0.3">
      <c r="A2969" t="s">
        <v>2</v>
      </c>
      <c r="B2969" t="s">
        <v>2808</v>
      </c>
    </row>
    <row r="2970" spans="1:2" x14ac:dyDescent="0.3">
      <c r="A2970" t="s">
        <v>2</v>
      </c>
      <c r="B2970" t="s">
        <v>1168</v>
      </c>
    </row>
    <row r="2971" spans="1:2" x14ac:dyDescent="0.3">
      <c r="A2971" t="s">
        <v>2</v>
      </c>
      <c r="B2971" t="s">
        <v>2809</v>
      </c>
    </row>
    <row r="2972" spans="1:2" x14ac:dyDescent="0.3">
      <c r="A2972" t="s">
        <v>2</v>
      </c>
      <c r="B2972" t="s">
        <v>2810</v>
      </c>
    </row>
    <row r="2973" spans="1:2" x14ac:dyDescent="0.3">
      <c r="A2973" t="s">
        <v>2</v>
      </c>
      <c r="B2973" t="s">
        <v>2811</v>
      </c>
    </row>
    <row r="2974" spans="1:2" x14ac:dyDescent="0.3">
      <c r="A2974" t="s">
        <v>2</v>
      </c>
      <c r="B2974" t="s">
        <v>701</v>
      </c>
    </row>
    <row r="2975" spans="1:2" x14ac:dyDescent="0.3">
      <c r="A2975" t="s">
        <v>2</v>
      </c>
      <c r="B2975" t="s">
        <v>2812</v>
      </c>
    </row>
    <row r="2976" spans="1:2" x14ac:dyDescent="0.3">
      <c r="A2976" t="s">
        <v>2</v>
      </c>
      <c r="B2976" t="s">
        <v>2813</v>
      </c>
    </row>
    <row r="2977" spans="1:2" x14ac:dyDescent="0.3">
      <c r="A2977" t="s">
        <v>2</v>
      </c>
      <c r="B2977" t="s">
        <v>2814</v>
      </c>
    </row>
    <row r="2978" spans="1:2" x14ac:dyDescent="0.3">
      <c r="A2978" t="s">
        <v>2</v>
      </c>
      <c r="B2978" t="s">
        <v>2815</v>
      </c>
    </row>
    <row r="2979" spans="1:2" x14ac:dyDescent="0.3">
      <c r="A2979" t="s">
        <v>2</v>
      </c>
      <c r="B2979" t="s">
        <v>2816</v>
      </c>
    </row>
    <row r="2980" spans="1:2" x14ac:dyDescent="0.3">
      <c r="A2980" t="s">
        <v>2</v>
      </c>
      <c r="B2980" t="s">
        <v>2817</v>
      </c>
    </row>
    <row r="2981" spans="1:2" x14ac:dyDescent="0.3">
      <c r="A2981" t="s">
        <v>2</v>
      </c>
      <c r="B2981" t="s">
        <v>2818</v>
      </c>
    </row>
    <row r="2982" spans="1:2" x14ac:dyDescent="0.3">
      <c r="A2982" t="s">
        <v>5</v>
      </c>
      <c r="B2982" t="s">
        <v>2819</v>
      </c>
    </row>
    <row r="2983" spans="1:2" x14ac:dyDescent="0.3">
      <c r="A2983" t="s">
        <v>2</v>
      </c>
      <c r="B2983" t="s">
        <v>2820</v>
      </c>
    </row>
    <row r="2984" spans="1:2" x14ac:dyDescent="0.3">
      <c r="A2984" t="s">
        <v>2</v>
      </c>
      <c r="B2984" t="s">
        <v>1424</v>
      </c>
    </row>
    <row r="2985" spans="1:2" x14ac:dyDescent="0.3">
      <c r="A2985" t="s">
        <v>2</v>
      </c>
      <c r="B2985" t="s">
        <v>2821</v>
      </c>
    </row>
    <row r="2986" spans="1:2" x14ac:dyDescent="0.3">
      <c r="A2986" t="s">
        <v>2</v>
      </c>
      <c r="B2986" t="s">
        <v>2822</v>
      </c>
    </row>
    <row r="2987" spans="1:2" x14ac:dyDescent="0.3">
      <c r="A2987" t="s">
        <v>2</v>
      </c>
      <c r="B2987" t="s">
        <v>2823</v>
      </c>
    </row>
    <row r="2988" spans="1:2" x14ac:dyDescent="0.3">
      <c r="A2988" t="s">
        <v>2</v>
      </c>
      <c r="B2988" t="s">
        <v>2824</v>
      </c>
    </row>
    <row r="2989" spans="1:2" x14ac:dyDescent="0.3">
      <c r="A2989" t="s">
        <v>5</v>
      </c>
      <c r="B2989" t="s">
        <v>2825</v>
      </c>
    </row>
    <row r="2990" spans="1:2" x14ac:dyDescent="0.3">
      <c r="A2990" t="s">
        <v>2</v>
      </c>
      <c r="B2990" t="s">
        <v>2826</v>
      </c>
    </row>
    <row r="2991" spans="1:2" x14ac:dyDescent="0.3">
      <c r="A2991" t="s">
        <v>2</v>
      </c>
      <c r="B2991" t="s">
        <v>2827</v>
      </c>
    </row>
    <row r="2992" spans="1:2" x14ac:dyDescent="0.3">
      <c r="A2992" t="s">
        <v>5</v>
      </c>
      <c r="B2992" t="s">
        <v>2828</v>
      </c>
    </row>
    <row r="2993" spans="1:2" x14ac:dyDescent="0.3">
      <c r="A2993" t="s">
        <v>2</v>
      </c>
      <c r="B2993" t="s">
        <v>938</v>
      </c>
    </row>
    <row r="2994" spans="1:2" x14ac:dyDescent="0.3">
      <c r="A2994" t="s">
        <v>5</v>
      </c>
      <c r="B2994" t="s">
        <v>1454</v>
      </c>
    </row>
    <row r="2995" spans="1:2" x14ac:dyDescent="0.3">
      <c r="A2995" t="s">
        <v>2</v>
      </c>
      <c r="B2995" t="s">
        <v>2829</v>
      </c>
    </row>
    <row r="2996" spans="1:2" x14ac:dyDescent="0.3">
      <c r="A2996" t="s">
        <v>2</v>
      </c>
      <c r="B2996" t="s">
        <v>2830</v>
      </c>
    </row>
    <row r="2997" spans="1:2" x14ac:dyDescent="0.3">
      <c r="A2997" t="s">
        <v>2</v>
      </c>
      <c r="B2997" t="s">
        <v>2831</v>
      </c>
    </row>
    <row r="2998" spans="1:2" x14ac:dyDescent="0.3">
      <c r="A2998" t="s">
        <v>2</v>
      </c>
      <c r="B2998" t="s">
        <v>2832</v>
      </c>
    </row>
    <row r="2999" spans="1:2" x14ac:dyDescent="0.3">
      <c r="A2999" t="s">
        <v>2</v>
      </c>
      <c r="B2999" t="s">
        <v>2833</v>
      </c>
    </row>
    <row r="3000" spans="1:2" x14ac:dyDescent="0.3">
      <c r="A3000" t="s">
        <v>2</v>
      </c>
      <c r="B3000" t="s">
        <v>2834</v>
      </c>
    </row>
    <row r="3001" spans="1:2" x14ac:dyDescent="0.3">
      <c r="A3001" t="s">
        <v>2</v>
      </c>
      <c r="B3001" t="s">
        <v>2835</v>
      </c>
    </row>
    <row r="3002" spans="1:2" x14ac:dyDescent="0.3">
      <c r="A3002" t="s">
        <v>2</v>
      </c>
      <c r="B3002" t="s">
        <v>2836</v>
      </c>
    </row>
    <row r="3003" spans="1:2" x14ac:dyDescent="0.3">
      <c r="A3003" t="s">
        <v>2</v>
      </c>
      <c r="B3003" t="s">
        <v>2837</v>
      </c>
    </row>
    <row r="3004" spans="1:2" x14ac:dyDescent="0.3">
      <c r="A3004" t="s">
        <v>5</v>
      </c>
      <c r="B3004" t="s">
        <v>2838</v>
      </c>
    </row>
    <row r="3005" spans="1:2" x14ac:dyDescent="0.3">
      <c r="A3005" t="s">
        <v>2</v>
      </c>
      <c r="B3005" t="s">
        <v>2839</v>
      </c>
    </row>
    <row r="3006" spans="1:2" x14ac:dyDescent="0.3">
      <c r="A3006" t="s">
        <v>2</v>
      </c>
      <c r="B3006" t="s">
        <v>1229</v>
      </c>
    </row>
    <row r="3007" spans="1:2" x14ac:dyDescent="0.3">
      <c r="A3007" t="s">
        <v>5</v>
      </c>
      <c r="B3007" t="s">
        <v>2686</v>
      </c>
    </row>
    <row r="3008" spans="1:2" x14ac:dyDescent="0.3">
      <c r="A3008" t="s">
        <v>2</v>
      </c>
      <c r="B3008" t="s">
        <v>2840</v>
      </c>
    </row>
    <row r="3009" spans="1:2" x14ac:dyDescent="0.3">
      <c r="A3009" t="s">
        <v>2</v>
      </c>
      <c r="B3009" t="s">
        <v>2841</v>
      </c>
    </row>
    <row r="3010" spans="1:2" x14ac:dyDescent="0.3">
      <c r="A3010" t="s">
        <v>2</v>
      </c>
      <c r="B3010" t="s">
        <v>2842</v>
      </c>
    </row>
    <row r="3011" spans="1:2" x14ac:dyDescent="0.3">
      <c r="A3011" t="s">
        <v>5</v>
      </c>
      <c r="B3011" t="s">
        <v>451</v>
      </c>
    </row>
    <row r="3012" spans="1:2" x14ac:dyDescent="0.3">
      <c r="A3012" t="s">
        <v>5</v>
      </c>
      <c r="B3012" t="s">
        <v>2843</v>
      </c>
    </row>
    <row r="3013" spans="1:2" x14ac:dyDescent="0.3">
      <c r="A3013" t="s">
        <v>2</v>
      </c>
      <c r="B3013" t="s">
        <v>2844</v>
      </c>
    </row>
    <row r="3014" spans="1:2" x14ac:dyDescent="0.3">
      <c r="A3014" t="s">
        <v>2</v>
      </c>
      <c r="B3014" t="s">
        <v>2845</v>
      </c>
    </row>
    <row r="3015" spans="1:2" x14ac:dyDescent="0.3">
      <c r="A3015" t="s">
        <v>2</v>
      </c>
      <c r="B3015" t="s">
        <v>2846</v>
      </c>
    </row>
    <row r="3016" spans="1:2" x14ac:dyDescent="0.3">
      <c r="A3016" t="s">
        <v>5</v>
      </c>
      <c r="B3016" t="s">
        <v>2847</v>
      </c>
    </row>
    <row r="3017" spans="1:2" x14ac:dyDescent="0.3">
      <c r="A3017" t="s">
        <v>2</v>
      </c>
      <c r="B3017" t="s">
        <v>2848</v>
      </c>
    </row>
    <row r="3018" spans="1:2" x14ac:dyDescent="0.3">
      <c r="A3018" t="s">
        <v>2</v>
      </c>
      <c r="B3018" t="s">
        <v>2849</v>
      </c>
    </row>
    <row r="3019" spans="1:2" x14ac:dyDescent="0.3">
      <c r="A3019" t="s">
        <v>2</v>
      </c>
      <c r="B3019" t="s">
        <v>2850</v>
      </c>
    </row>
    <row r="3020" spans="1:2" x14ac:dyDescent="0.3">
      <c r="A3020" t="s">
        <v>2</v>
      </c>
      <c r="B3020" t="s">
        <v>2851</v>
      </c>
    </row>
    <row r="3021" spans="1:2" x14ac:dyDescent="0.3">
      <c r="A3021" t="s">
        <v>2</v>
      </c>
      <c r="B3021" t="s">
        <v>2852</v>
      </c>
    </row>
    <row r="3022" spans="1:2" x14ac:dyDescent="0.3">
      <c r="A3022" t="s">
        <v>2</v>
      </c>
      <c r="B3022" t="s">
        <v>2853</v>
      </c>
    </row>
    <row r="3023" spans="1:2" x14ac:dyDescent="0.3">
      <c r="A3023" t="s">
        <v>2</v>
      </c>
      <c r="B3023" t="s">
        <v>2854</v>
      </c>
    </row>
    <row r="3024" spans="1:2" x14ac:dyDescent="0.3">
      <c r="A3024" t="s">
        <v>2</v>
      </c>
      <c r="B3024" t="s">
        <v>2855</v>
      </c>
    </row>
    <row r="3025" spans="1:2" x14ac:dyDescent="0.3">
      <c r="A3025" t="s">
        <v>2</v>
      </c>
      <c r="B3025" t="s">
        <v>2856</v>
      </c>
    </row>
    <row r="3026" spans="1:2" x14ac:dyDescent="0.3">
      <c r="A3026" t="s">
        <v>2</v>
      </c>
      <c r="B3026" t="s">
        <v>2857</v>
      </c>
    </row>
    <row r="3027" spans="1:2" x14ac:dyDescent="0.3">
      <c r="A3027" t="s">
        <v>2</v>
      </c>
      <c r="B3027" t="s">
        <v>2858</v>
      </c>
    </row>
    <row r="3028" spans="1:2" x14ac:dyDescent="0.3">
      <c r="A3028" t="s">
        <v>2</v>
      </c>
      <c r="B3028" t="s">
        <v>2859</v>
      </c>
    </row>
    <row r="3029" spans="1:2" x14ac:dyDescent="0.3">
      <c r="A3029" t="s">
        <v>2</v>
      </c>
      <c r="B3029" t="s">
        <v>2860</v>
      </c>
    </row>
    <row r="3030" spans="1:2" x14ac:dyDescent="0.3">
      <c r="A3030" t="s">
        <v>2</v>
      </c>
      <c r="B3030" t="s">
        <v>2861</v>
      </c>
    </row>
    <row r="3031" spans="1:2" x14ac:dyDescent="0.3">
      <c r="A3031" t="s">
        <v>2</v>
      </c>
      <c r="B3031" t="s">
        <v>2862</v>
      </c>
    </row>
    <row r="3032" spans="1:2" x14ac:dyDescent="0.3">
      <c r="A3032" t="s">
        <v>2</v>
      </c>
      <c r="B3032" t="s">
        <v>2863</v>
      </c>
    </row>
    <row r="3033" spans="1:2" x14ac:dyDescent="0.3">
      <c r="A3033" t="s">
        <v>2</v>
      </c>
      <c r="B3033" t="s">
        <v>2864</v>
      </c>
    </row>
    <row r="3034" spans="1:2" x14ac:dyDescent="0.3">
      <c r="A3034" t="s">
        <v>2</v>
      </c>
      <c r="B3034" t="s">
        <v>2865</v>
      </c>
    </row>
    <row r="3035" spans="1:2" x14ac:dyDescent="0.3">
      <c r="A3035" t="s">
        <v>2</v>
      </c>
      <c r="B3035" t="s">
        <v>2866</v>
      </c>
    </row>
    <row r="3036" spans="1:2" x14ac:dyDescent="0.3">
      <c r="A3036" t="s">
        <v>2</v>
      </c>
      <c r="B3036" t="s">
        <v>2867</v>
      </c>
    </row>
    <row r="3037" spans="1:2" x14ac:dyDescent="0.3">
      <c r="A3037" t="s">
        <v>2</v>
      </c>
      <c r="B3037" t="s">
        <v>2868</v>
      </c>
    </row>
    <row r="3038" spans="1:2" x14ac:dyDescent="0.3">
      <c r="A3038" t="s">
        <v>2</v>
      </c>
      <c r="B3038" t="s">
        <v>2116</v>
      </c>
    </row>
    <row r="3039" spans="1:2" x14ac:dyDescent="0.3">
      <c r="A3039" t="s">
        <v>2</v>
      </c>
      <c r="B3039" t="s">
        <v>2869</v>
      </c>
    </row>
    <row r="3040" spans="1:2" x14ac:dyDescent="0.3">
      <c r="A3040" t="s">
        <v>2</v>
      </c>
      <c r="B3040" t="s">
        <v>2870</v>
      </c>
    </row>
    <row r="3041" spans="1:2" x14ac:dyDescent="0.3">
      <c r="A3041" t="s">
        <v>2</v>
      </c>
      <c r="B3041" t="s">
        <v>2871</v>
      </c>
    </row>
    <row r="3042" spans="1:2" x14ac:dyDescent="0.3">
      <c r="A3042" t="s">
        <v>2</v>
      </c>
      <c r="B3042" t="s">
        <v>754</v>
      </c>
    </row>
    <row r="3043" spans="1:2" x14ac:dyDescent="0.3">
      <c r="A3043" t="s">
        <v>2</v>
      </c>
      <c r="B3043" t="s">
        <v>2872</v>
      </c>
    </row>
    <row r="3044" spans="1:2" x14ac:dyDescent="0.3">
      <c r="A3044" t="s">
        <v>2</v>
      </c>
      <c r="B3044" t="s">
        <v>2873</v>
      </c>
    </row>
    <row r="3045" spans="1:2" x14ac:dyDescent="0.3">
      <c r="A3045" t="s">
        <v>2</v>
      </c>
      <c r="B3045" t="s">
        <v>2874</v>
      </c>
    </row>
    <row r="3046" spans="1:2" x14ac:dyDescent="0.3">
      <c r="A3046" t="s">
        <v>2</v>
      </c>
      <c r="B3046" t="s">
        <v>2875</v>
      </c>
    </row>
    <row r="3047" spans="1:2" x14ac:dyDescent="0.3">
      <c r="A3047" t="s">
        <v>2</v>
      </c>
      <c r="B3047" t="s">
        <v>2876</v>
      </c>
    </row>
    <row r="3048" spans="1:2" x14ac:dyDescent="0.3">
      <c r="A3048" t="s">
        <v>2</v>
      </c>
      <c r="B3048" t="s">
        <v>2877</v>
      </c>
    </row>
    <row r="3049" spans="1:2" x14ac:dyDescent="0.3">
      <c r="A3049" t="s">
        <v>2</v>
      </c>
      <c r="B3049" t="s">
        <v>2878</v>
      </c>
    </row>
    <row r="3050" spans="1:2" x14ac:dyDescent="0.3">
      <c r="A3050" t="s">
        <v>2</v>
      </c>
      <c r="B3050" t="s">
        <v>2879</v>
      </c>
    </row>
    <row r="3051" spans="1:2" x14ac:dyDescent="0.3">
      <c r="A3051" t="s">
        <v>2</v>
      </c>
      <c r="B3051" t="s">
        <v>2880</v>
      </c>
    </row>
    <row r="3052" spans="1:2" x14ac:dyDescent="0.3">
      <c r="A3052" t="s">
        <v>2</v>
      </c>
      <c r="B3052" t="s">
        <v>2881</v>
      </c>
    </row>
    <row r="3053" spans="1:2" x14ac:dyDescent="0.3">
      <c r="A3053" t="s">
        <v>2</v>
      </c>
      <c r="B3053" t="s">
        <v>287</v>
      </c>
    </row>
    <row r="3054" spans="1:2" x14ac:dyDescent="0.3">
      <c r="A3054" t="s">
        <v>2</v>
      </c>
      <c r="B3054" t="s">
        <v>2882</v>
      </c>
    </row>
    <row r="3055" spans="1:2" x14ac:dyDescent="0.3">
      <c r="A3055" t="s">
        <v>2</v>
      </c>
      <c r="B3055" t="s">
        <v>2883</v>
      </c>
    </row>
    <row r="3056" spans="1:2" x14ac:dyDescent="0.3">
      <c r="A3056" t="s">
        <v>2</v>
      </c>
      <c r="B3056" t="s">
        <v>2884</v>
      </c>
    </row>
    <row r="3057" spans="1:2" x14ac:dyDescent="0.3">
      <c r="A3057" t="s">
        <v>2</v>
      </c>
      <c r="B3057" t="s">
        <v>2885</v>
      </c>
    </row>
    <row r="3058" spans="1:2" x14ac:dyDescent="0.3">
      <c r="A3058" t="s">
        <v>5</v>
      </c>
      <c r="B3058" t="s">
        <v>1036</v>
      </c>
    </row>
    <row r="3059" spans="1:2" x14ac:dyDescent="0.3">
      <c r="A3059" t="s">
        <v>2</v>
      </c>
      <c r="B3059" t="s">
        <v>2886</v>
      </c>
    </row>
    <row r="3060" spans="1:2" x14ac:dyDescent="0.3">
      <c r="A3060" t="s">
        <v>2</v>
      </c>
      <c r="B3060" t="s">
        <v>2887</v>
      </c>
    </row>
    <row r="3061" spans="1:2" x14ac:dyDescent="0.3">
      <c r="A3061" t="s">
        <v>5</v>
      </c>
      <c r="B3061" t="s">
        <v>2888</v>
      </c>
    </row>
    <row r="3062" spans="1:2" x14ac:dyDescent="0.3">
      <c r="A3062" t="s">
        <v>2</v>
      </c>
      <c r="B3062" t="s">
        <v>2889</v>
      </c>
    </row>
    <row r="3063" spans="1:2" x14ac:dyDescent="0.3">
      <c r="A3063" t="s">
        <v>2</v>
      </c>
      <c r="B3063" t="s">
        <v>2890</v>
      </c>
    </row>
    <row r="3064" spans="1:2" x14ac:dyDescent="0.3">
      <c r="A3064" t="s">
        <v>2</v>
      </c>
      <c r="B3064" t="s">
        <v>2891</v>
      </c>
    </row>
    <row r="3065" spans="1:2" x14ac:dyDescent="0.3">
      <c r="A3065" t="s">
        <v>2</v>
      </c>
      <c r="B3065" t="s">
        <v>2892</v>
      </c>
    </row>
    <row r="3066" spans="1:2" x14ac:dyDescent="0.3">
      <c r="A3066" t="s">
        <v>5</v>
      </c>
      <c r="B3066" t="s">
        <v>2893</v>
      </c>
    </row>
    <row r="3067" spans="1:2" x14ac:dyDescent="0.3">
      <c r="A3067" t="s">
        <v>2</v>
      </c>
      <c r="B3067" t="s">
        <v>2894</v>
      </c>
    </row>
    <row r="3068" spans="1:2" x14ac:dyDescent="0.3">
      <c r="A3068" t="s">
        <v>2</v>
      </c>
      <c r="B3068" t="s">
        <v>2895</v>
      </c>
    </row>
    <row r="3069" spans="1:2" x14ac:dyDescent="0.3">
      <c r="A3069" t="s">
        <v>5</v>
      </c>
      <c r="B3069" t="s">
        <v>2896</v>
      </c>
    </row>
    <row r="3070" spans="1:2" x14ac:dyDescent="0.3">
      <c r="A3070" t="s">
        <v>2</v>
      </c>
      <c r="B3070" t="s">
        <v>2897</v>
      </c>
    </row>
    <row r="3071" spans="1:2" x14ac:dyDescent="0.3">
      <c r="A3071" t="s">
        <v>2</v>
      </c>
      <c r="B3071" t="s">
        <v>2898</v>
      </c>
    </row>
    <row r="3072" spans="1:2" x14ac:dyDescent="0.3">
      <c r="A3072" t="s">
        <v>2</v>
      </c>
      <c r="B3072" t="s">
        <v>2899</v>
      </c>
    </row>
    <row r="3073" spans="1:2" x14ac:dyDescent="0.3">
      <c r="A3073" t="s">
        <v>2</v>
      </c>
      <c r="B3073" t="s">
        <v>2900</v>
      </c>
    </row>
    <row r="3074" spans="1:2" x14ac:dyDescent="0.3">
      <c r="A3074" t="s">
        <v>2</v>
      </c>
      <c r="B3074" t="s">
        <v>2901</v>
      </c>
    </row>
    <row r="3075" spans="1:2" x14ac:dyDescent="0.3">
      <c r="A3075" t="s">
        <v>2</v>
      </c>
      <c r="B3075" t="s">
        <v>2902</v>
      </c>
    </row>
    <row r="3076" spans="1:2" x14ac:dyDescent="0.3">
      <c r="A3076" t="s">
        <v>2</v>
      </c>
      <c r="B3076" t="s">
        <v>2903</v>
      </c>
    </row>
    <row r="3077" spans="1:2" x14ac:dyDescent="0.3">
      <c r="A3077" t="s">
        <v>2</v>
      </c>
      <c r="B3077" t="s">
        <v>2904</v>
      </c>
    </row>
    <row r="3078" spans="1:2" x14ac:dyDescent="0.3">
      <c r="A3078" t="s">
        <v>2</v>
      </c>
      <c r="B3078" t="s">
        <v>2905</v>
      </c>
    </row>
    <row r="3079" spans="1:2" x14ac:dyDescent="0.3">
      <c r="A3079" t="s">
        <v>2</v>
      </c>
      <c r="B3079" t="s">
        <v>2906</v>
      </c>
    </row>
    <row r="3080" spans="1:2" x14ac:dyDescent="0.3">
      <c r="A3080" t="s">
        <v>2</v>
      </c>
      <c r="B3080" t="s">
        <v>2907</v>
      </c>
    </row>
    <row r="3081" spans="1:2" x14ac:dyDescent="0.3">
      <c r="A3081" t="s">
        <v>2</v>
      </c>
      <c r="B3081" t="s">
        <v>2908</v>
      </c>
    </row>
    <row r="3082" spans="1:2" x14ac:dyDescent="0.3">
      <c r="A3082" t="s">
        <v>2</v>
      </c>
      <c r="B3082" t="s">
        <v>2909</v>
      </c>
    </row>
    <row r="3083" spans="1:2" x14ac:dyDescent="0.3">
      <c r="A3083" t="s">
        <v>2</v>
      </c>
      <c r="B3083" t="s">
        <v>2910</v>
      </c>
    </row>
    <row r="3084" spans="1:2" x14ac:dyDescent="0.3">
      <c r="A3084" t="s">
        <v>2</v>
      </c>
      <c r="B3084" t="s">
        <v>2911</v>
      </c>
    </row>
    <row r="3085" spans="1:2" x14ac:dyDescent="0.3">
      <c r="A3085" t="s">
        <v>2</v>
      </c>
      <c r="B3085" t="s">
        <v>2912</v>
      </c>
    </row>
    <row r="3086" spans="1:2" x14ac:dyDescent="0.3">
      <c r="A3086" t="s">
        <v>2</v>
      </c>
      <c r="B3086" t="s">
        <v>2913</v>
      </c>
    </row>
    <row r="3087" spans="1:2" x14ac:dyDescent="0.3">
      <c r="A3087" t="s">
        <v>2</v>
      </c>
      <c r="B3087" t="s">
        <v>2914</v>
      </c>
    </row>
    <row r="3088" spans="1:2" x14ac:dyDescent="0.3">
      <c r="A3088" t="s">
        <v>2</v>
      </c>
      <c r="B3088" t="s">
        <v>2915</v>
      </c>
    </row>
    <row r="3089" spans="1:2" x14ac:dyDescent="0.3">
      <c r="A3089" t="s">
        <v>2</v>
      </c>
      <c r="B3089" t="s">
        <v>2916</v>
      </c>
    </row>
    <row r="3090" spans="1:2" x14ac:dyDescent="0.3">
      <c r="A3090" t="s">
        <v>2</v>
      </c>
      <c r="B3090" t="s">
        <v>2917</v>
      </c>
    </row>
    <row r="3091" spans="1:2" x14ac:dyDescent="0.3">
      <c r="A3091" t="s">
        <v>2</v>
      </c>
      <c r="B3091" t="s">
        <v>2918</v>
      </c>
    </row>
    <row r="3092" spans="1:2" x14ac:dyDescent="0.3">
      <c r="A3092" t="s">
        <v>2</v>
      </c>
      <c r="B3092" t="s">
        <v>527</v>
      </c>
    </row>
    <row r="3093" spans="1:2" x14ac:dyDescent="0.3">
      <c r="A3093" t="s">
        <v>2</v>
      </c>
      <c r="B3093" t="s">
        <v>2919</v>
      </c>
    </row>
    <row r="3094" spans="1:2" x14ac:dyDescent="0.3">
      <c r="A3094" t="s">
        <v>5</v>
      </c>
      <c r="B3094" t="s">
        <v>2920</v>
      </c>
    </row>
    <row r="3095" spans="1:2" x14ac:dyDescent="0.3">
      <c r="A3095" t="s">
        <v>2</v>
      </c>
      <c r="B3095" t="s">
        <v>2921</v>
      </c>
    </row>
    <row r="3096" spans="1:2" x14ac:dyDescent="0.3">
      <c r="A3096" t="s">
        <v>2</v>
      </c>
      <c r="B3096" t="s">
        <v>2922</v>
      </c>
    </row>
    <row r="3097" spans="1:2" x14ac:dyDescent="0.3">
      <c r="A3097" t="s">
        <v>2</v>
      </c>
      <c r="B3097" t="s">
        <v>2923</v>
      </c>
    </row>
    <row r="3098" spans="1:2" x14ac:dyDescent="0.3">
      <c r="A3098" t="s">
        <v>2</v>
      </c>
      <c r="B3098" t="s">
        <v>2924</v>
      </c>
    </row>
    <row r="3099" spans="1:2" x14ac:dyDescent="0.3">
      <c r="A3099" t="s">
        <v>2</v>
      </c>
      <c r="B3099" t="s">
        <v>2925</v>
      </c>
    </row>
    <row r="3100" spans="1:2" x14ac:dyDescent="0.3">
      <c r="A3100" t="s">
        <v>2</v>
      </c>
      <c r="B3100" t="s">
        <v>2926</v>
      </c>
    </row>
    <row r="3101" spans="1:2" x14ac:dyDescent="0.3">
      <c r="A3101" t="s">
        <v>2</v>
      </c>
      <c r="B3101" t="s">
        <v>2927</v>
      </c>
    </row>
    <row r="3102" spans="1:2" x14ac:dyDescent="0.3">
      <c r="A3102" t="s">
        <v>2</v>
      </c>
      <c r="B3102" t="s">
        <v>2928</v>
      </c>
    </row>
    <row r="3103" spans="1:2" x14ac:dyDescent="0.3">
      <c r="A3103" t="s">
        <v>2</v>
      </c>
      <c r="B3103" t="s">
        <v>2045</v>
      </c>
    </row>
    <row r="3104" spans="1:2" x14ac:dyDescent="0.3">
      <c r="A3104" t="s">
        <v>2</v>
      </c>
      <c r="B3104" t="s">
        <v>2929</v>
      </c>
    </row>
    <row r="3105" spans="1:2" x14ac:dyDescent="0.3">
      <c r="A3105" t="s">
        <v>2</v>
      </c>
      <c r="B3105" t="s">
        <v>2930</v>
      </c>
    </row>
    <row r="3106" spans="1:2" x14ac:dyDescent="0.3">
      <c r="A3106" t="s">
        <v>2</v>
      </c>
      <c r="B3106" t="s">
        <v>2931</v>
      </c>
    </row>
    <row r="3107" spans="1:2" x14ac:dyDescent="0.3">
      <c r="A3107" t="s">
        <v>2</v>
      </c>
      <c r="B3107" t="s">
        <v>2932</v>
      </c>
    </row>
    <row r="3108" spans="1:2" x14ac:dyDescent="0.3">
      <c r="A3108" t="s">
        <v>2</v>
      </c>
      <c r="B3108" t="s">
        <v>2933</v>
      </c>
    </row>
    <row r="3109" spans="1:2" x14ac:dyDescent="0.3">
      <c r="A3109" t="s">
        <v>2</v>
      </c>
      <c r="B3109" t="s">
        <v>2934</v>
      </c>
    </row>
    <row r="3110" spans="1:2" x14ac:dyDescent="0.3">
      <c r="A3110" t="s">
        <v>2</v>
      </c>
      <c r="B3110" t="s">
        <v>2935</v>
      </c>
    </row>
    <row r="3111" spans="1:2" x14ac:dyDescent="0.3">
      <c r="A3111" t="s">
        <v>2</v>
      </c>
      <c r="B3111" t="s">
        <v>2936</v>
      </c>
    </row>
    <row r="3112" spans="1:2" x14ac:dyDescent="0.3">
      <c r="A3112" t="s">
        <v>2</v>
      </c>
      <c r="B3112" t="s">
        <v>2937</v>
      </c>
    </row>
    <row r="3113" spans="1:2" x14ac:dyDescent="0.3">
      <c r="A3113" t="s">
        <v>5</v>
      </c>
      <c r="B3113" t="s">
        <v>2938</v>
      </c>
    </row>
    <row r="3114" spans="1:2" x14ac:dyDescent="0.3">
      <c r="A3114" t="s">
        <v>2</v>
      </c>
      <c r="B3114" t="s">
        <v>2939</v>
      </c>
    </row>
    <row r="3115" spans="1:2" x14ac:dyDescent="0.3">
      <c r="A3115" t="s">
        <v>2</v>
      </c>
      <c r="B3115" t="s">
        <v>2940</v>
      </c>
    </row>
    <row r="3116" spans="1:2" x14ac:dyDescent="0.3">
      <c r="A3116" t="s">
        <v>2</v>
      </c>
      <c r="B3116" t="s">
        <v>2941</v>
      </c>
    </row>
    <row r="3117" spans="1:2" x14ac:dyDescent="0.3">
      <c r="A3117" t="s">
        <v>2</v>
      </c>
      <c r="B3117" t="s">
        <v>2942</v>
      </c>
    </row>
    <row r="3118" spans="1:2" x14ac:dyDescent="0.3">
      <c r="A3118" t="s">
        <v>2</v>
      </c>
      <c r="B3118" t="s">
        <v>2943</v>
      </c>
    </row>
    <row r="3119" spans="1:2" x14ac:dyDescent="0.3">
      <c r="A3119" t="s">
        <v>2</v>
      </c>
      <c r="B3119" t="s">
        <v>2944</v>
      </c>
    </row>
    <row r="3120" spans="1:2" x14ac:dyDescent="0.3">
      <c r="A3120" t="s">
        <v>2</v>
      </c>
      <c r="B3120" t="s">
        <v>2945</v>
      </c>
    </row>
    <row r="3121" spans="1:2" x14ac:dyDescent="0.3">
      <c r="A3121" t="s">
        <v>2</v>
      </c>
      <c r="B3121" t="s">
        <v>2946</v>
      </c>
    </row>
    <row r="3122" spans="1:2" x14ac:dyDescent="0.3">
      <c r="A3122" t="s">
        <v>2</v>
      </c>
      <c r="B3122" t="s">
        <v>2947</v>
      </c>
    </row>
    <row r="3123" spans="1:2" x14ac:dyDescent="0.3">
      <c r="A3123" t="s">
        <v>2</v>
      </c>
      <c r="B3123" t="s">
        <v>2948</v>
      </c>
    </row>
    <row r="3124" spans="1:2" x14ac:dyDescent="0.3">
      <c r="A3124" t="s">
        <v>2</v>
      </c>
      <c r="B3124" t="s">
        <v>2949</v>
      </c>
    </row>
    <row r="3125" spans="1:2" x14ac:dyDescent="0.3">
      <c r="A3125" t="s">
        <v>5</v>
      </c>
      <c r="B3125" t="s">
        <v>1838</v>
      </c>
    </row>
    <row r="3126" spans="1:2" x14ac:dyDescent="0.3">
      <c r="A3126" t="s">
        <v>2</v>
      </c>
      <c r="B3126" t="s">
        <v>2950</v>
      </c>
    </row>
    <row r="3127" spans="1:2" x14ac:dyDescent="0.3">
      <c r="A3127" t="s">
        <v>2</v>
      </c>
      <c r="B3127" t="s">
        <v>1724</v>
      </c>
    </row>
    <row r="3128" spans="1:2" x14ac:dyDescent="0.3">
      <c r="A3128" t="s">
        <v>5</v>
      </c>
      <c r="B3128" t="s">
        <v>2951</v>
      </c>
    </row>
    <row r="3129" spans="1:2" x14ac:dyDescent="0.3">
      <c r="A3129" t="s">
        <v>2</v>
      </c>
      <c r="B3129" t="s">
        <v>2952</v>
      </c>
    </row>
    <row r="3130" spans="1:2" x14ac:dyDescent="0.3">
      <c r="A3130" t="s">
        <v>2</v>
      </c>
      <c r="B3130" t="s">
        <v>2953</v>
      </c>
    </row>
    <row r="3131" spans="1:2" x14ac:dyDescent="0.3">
      <c r="A3131" t="s">
        <v>2</v>
      </c>
      <c r="B3131" t="s">
        <v>2954</v>
      </c>
    </row>
    <row r="3132" spans="1:2" x14ac:dyDescent="0.3">
      <c r="A3132" t="s">
        <v>2</v>
      </c>
      <c r="B3132" t="s">
        <v>2955</v>
      </c>
    </row>
    <row r="3133" spans="1:2" x14ac:dyDescent="0.3">
      <c r="A3133" t="s">
        <v>2</v>
      </c>
      <c r="B3133" t="s">
        <v>2956</v>
      </c>
    </row>
    <row r="3134" spans="1:2" x14ac:dyDescent="0.3">
      <c r="A3134" t="s">
        <v>5</v>
      </c>
      <c r="B3134" t="s">
        <v>2957</v>
      </c>
    </row>
    <row r="3135" spans="1:2" x14ac:dyDescent="0.3">
      <c r="A3135" t="s">
        <v>2</v>
      </c>
      <c r="B3135" t="s">
        <v>2958</v>
      </c>
    </row>
    <row r="3136" spans="1:2" x14ac:dyDescent="0.3">
      <c r="A3136" t="s">
        <v>2</v>
      </c>
      <c r="B3136" t="s">
        <v>2959</v>
      </c>
    </row>
    <row r="3137" spans="1:2" x14ac:dyDescent="0.3">
      <c r="A3137" t="s">
        <v>2</v>
      </c>
      <c r="B3137" t="s">
        <v>2960</v>
      </c>
    </row>
    <row r="3138" spans="1:2" x14ac:dyDescent="0.3">
      <c r="A3138" t="s">
        <v>2</v>
      </c>
      <c r="B3138" t="s">
        <v>1060</v>
      </c>
    </row>
    <row r="3139" spans="1:2" x14ac:dyDescent="0.3">
      <c r="A3139" t="s">
        <v>2</v>
      </c>
      <c r="B3139" t="s">
        <v>2961</v>
      </c>
    </row>
    <row r="3140" spans="1:2" x14ac:dyDescent="0.3">
      <c r="A3140" t="s">
        <v>2</v>
      </c>
      <c r="B3140" t="s">
        <v>2962</v>
      </c>
    </row>
    <row r="3141" spans="1:2" x14ac:dyDescent="0.3">
      <c r="A3141" t="s">
        <v>2</v>
      </c>
      <c r="B3141" t="s">
        <v>2963</v>
      </c>
    </row>
    <row r="3142" spans="1:2" x14ac:dyDescent="0.3">
      <c r="A3142" t="s">
        <v>2</v>
      </c>
      <c r="B3142" t="s">
        <v>2964</v>
      </c>
    </row>
    <row r="3143" spans="1:2" x14ac:dyDescent="0.3">
      <c r="A3143" t="s">
        <v>5</v>
      </c>
      <c r="B3143" t="s">
        <v>2965</v>
      </c>
    </row>
    <row r="3144" spans="1:2" x14ac:dyDescent="0.3">
      <c r="A3144" t="s">
        <v>2</v>
      </c>
      <c r="B3144" t="s">
        <v>384</v>
      </c>
    </row>
    <row r="3145" spans="1:2" x14ac:dyDescent="0.3">
      <c r="A3145" t="s">
        <v>2</v>
      </c>
      <c r="B3145" t="s">
        <v>2966</v>
      </c>
    </row>
    <row r="3146" spans="1:2" x14ac:dyDescent="0.3">
      <c r="A3146" t="s">
        <v>2</v>
      </c>
      <c r="B3146" t="s">
        <v>2967</v>
      </c>
    </row>
    <row r="3147" spans="1:2" x14ac:dyDescent="0.3">
      <c r="A3147" t="s">
        <v>2</v>
      </c>
      <c r="B3147" t="s">
        <v>2968</v>
      </c>
    </row>
    <row r="3148" spans="1:2" x14ac:dyDescent="0.3">
      <c r="A3148" t="s">
        <v>2</v>
      </c>
      <c r="B3148" t="s">
        <v>2969</v>
      </c>
    </row>
    <row r="3149" spans="1:2" x14ac:dyDescent="0.3">
      <c r="A3149" t="s">
        <v>2</v>
      </c>
      <c r="B3149" t="s">
        <v>2970</v>
      </c>
    </row>
    <row r="3150" spans="1:2" x14ac:dyDescent="0.3">
      <c r="A3150" t="s">
        <v>2</v>
      </c>
      <c r="B3150" t="s">
        <v>2971</v>
      </c>
    </row>
    <row r="3151" spans="1:2" x14ac:dyDescent="0.3">
      <c r="A3151" t="s">
        <v>2</v>
      </c>
      <c r="B3151" t="s">
        <v>2972</v>
      </c>
    </row>
    <row r="3152" spans="1:2" x14ac:dyDescent="0.3">
      <c r="A3152" t="s">
        <v>2</v>
      </c>
      <c r="B3152" t="s">
        <v>2973</v>
      </c>
    </row>
    <row r="3153" spans="1:2" x14ac:dyDescent="0.3">
      <c r="A3153" t="s">
        <v>2</v>
      </c>
      <c r="B3153" t="s">
        <v>2974</v>
      </c>
    </row>
    <row r="3154" spans="1:2" x14ac:dyDescent="0.3">
      <c r="A3154" t="s">
        <v>2</v>
      </c>
      <c r="B3154" t="s">
        <v>2975</v>
      </c>
    </row>
    <row r="3155" spans="1:2" x14ac:dyDescent="0.3">
      <c r="A3155" t="s">
        <v>5</v>
      </c>
      <c r="B3155" t="s">
        <v>1659</v>
      </c>
    </row>
    <row r="3156" spans="1:2" x14ac:dyDescent="0.3">
      <c r="A3156" t="s">
        <v>2</v>
      </c>
      <c r="B3156" t="s">
        <v>2976</v>
      </c>
    </row>
    <row r="3157" spans="1:2" x14ac:dyDescent="0.3">
      <c r="A3157" t="s">
        <v>5</v>
      </c>
      <c r="B3157" t="s">
        <v>2173</v>
      </c>
    </row>
    <row r="3158" spans="1:2" x14ac:dyDescent="0.3">
      <c r="A3158" t="s">
        <v>2</v>
      </c>
      <c r="B3158" t="s">
        <v>287</v>
      </c>
    </row>
    <row r="3159" spans="1:2" x14ac:dyDescent="0.3">
      <c r="A3159" t="s">
        <v>2</v>
      </c>
      <c r="B3159" t="s">
        <v>2977</v>
      </c>
    </row>
    <row r="3160" spans="1:2" x14ac:dyDescent="0.3">
      <c r="A3160" t="s">
        <v>2</v>
      </c>
      <c r="B3160" t="s">
        <v>2978</v>
      </c>
    </row>
    <row r="3161" spans="1:2" x14ac:dyDescent="0.3">
      <c r="A3161" t="s">
        <v>2</v>
      </c>
      <c r="B3161" t="s">
        <v>2979</v>
      </c>
    </row>
    <row r="3162" spans="1:2" x14ac:dyDescent="0.3">
      <c r="A3162" t="s">
        <v>2</v>
      </c>
      <c r="B3162" t="s">
        <v>2980</v>
      </c>
    </row>
    <row r="3163" spans="1:2" x14ac:dyDescent="0.3">
      <c r="A3163" t="s">
        <v>2</v>
      </c>
      <c r="B3163" t="s">
        <v>2981</v>
      </c>
    </row>
    <row r="3164" spans="1:2" x14ac:dyDescent="0.3">
      <c r="A3164" t="s">
        <v>2</v>
      </c>
      <c r="B3164" t="s">
        <v>2982</v>
      </c>
    </row>
    <row r="3165" spans="1:2" x14ac:dyDescent="0.3">
      <c r="A3165" t="s">
        <v>2</v>
      </c>
      <c r="B3165" t="s">
        <v>2983</v>
      </c>
    </row>
    <row r="3166" spans="1:2" x14ac:dyDescent="0.3">
      <c r="A3166" t="s">
        <v>5</v>
      </c>
      <c r="B3166" t="s">
        <v>2984</v>
      </c>
    </row>
    <row r="3167" spans="1:2" x14ac:dyDescent="0.3">
      <c r="A3167" t="s">
        <v>2</v>
      </c>
      <c r="B3167" t="s">
        <v>351</v>
      </c>
    </row>
    <row r="3168" spans="1:2" x14ac:dyDescent="0.3">
      <c r="A3168" t="s">
        <v>2</v>
      </c>
      <c r="B3168" t="s">
        <v>2985</v>
      </c>
    </row>
    <row r="3169" spans="1:2" x14ac:dyDescent="0.3">
      <c r="A3169" t="s">
        <v>5</v>
      </c>
      <c r="B3169" t="s">
        <v>1326</v>
      </c>
    </row>
    <row r="3170" spans="1:2" x14ac:dyDescent="0.3">
      <c r="A3170" t="s">
        <v>2</v>
      </c>
      <c r="B3170" t="s">
        <v>899</v>
      </c>
    </row>
    <row r="3171" spans="1:2" x14ac:dyDescent="0.3">
      <c r="A3171" t="s">
        <v>2</v>
      </c>
      <c r="B3171" t="s">
        <v>2986</v>
      </c>
    </row>
    <row r="3172" spans="1:2" x14ac:dyDescent="0.3">
      <c r="A3172" t="s">
        <v>2</v>
      </c>
      <c r="B3172" t="s">
        <v>2987</v>
      </c>
    </row>
    <row r="3173" spans="1:2" x14ac:dyDescent="0.3">
      <c r="A3173" t="s">
        <v>2</v>
      </c>
      <c r="B3173" t="s">
        <v>2988</v>
      </c>
    </row>
    <row r="3174" spans="1:2" x14ac:dyDescent="0.3">
      <c r="A3174" t="s">
        <v>2</v>
      </c>
      <c r="B3174" t="s">
        <v>2989</v>
      </c>
    </row>
    <row r="3175" spans="1:2" x14ac:dyDescent="0.3">
      <c r="A3175" t="s">
        <v>2</v>
      </c>
      <c r="B3175" t="s">
        <v>2990</v>
      </c>
    </row>
    <row r="3176" spans="1:2" x14ac:dyDescent="0.3">
      <c r="A3176" t="s">
        <v>5</v>
      </c>
      <c r="B3176" t="s">
        <v>2991</v>
      </c>
    </row>
    <row r="3177" spans="1:2" x14ac:dyDescent="0.3">
      <c r="A3177" t="s">
        <v>2</v>
      </c>
      <c r="B3177" t="s">
        <v>2992</v>
      </c>
    </row>
    <row r="3178" spans="1:2" x14ac:dyDescent="0.3">
      <c r="A3178" t="s">
        <v>5</v>
      </c>
      <c r="B3178" t="s">
        <v>1684</v>
      </c>
    </row>
    <row r="3179" spans="1:2" x14ac:dyDescent="0.3">
      <c r="A3179" t="s">
        <v>2</v>
      </c>
      <c r="B3179" t="s">
        <v>2993</v>
      </c>
    </row>
    <row r="3180" spans="1:2" x14ac:dyDescent="0.3">
      <c r="A3180" t="s">
        <v>2</v>
      </c>
      <c r="B3180" t="s">
        <v>2994</v>
      </c>
    </row>
    <row r="3181" spans="1:2" x14ac:dyDescent="0.3">
      <c r="A3181" t="s">
        <v>2</v>
      </c>
      <c r="B3181" t="s">
        <v>2995</v>
      </c>
    </row>
    <row r="3182" spans="1:2" x14ac:dyDescent="0.3">
      <c r="A3182" t="s">
        <v>2</v>
      </c>
      <c r="B3182" t="s">
        <v>2996</v>
      </c>
    </row>
    <row r="3183" spans="1:2" x14ac:dyDescent="0.3">
      <c r="A3183" t="s">
        <v>2</v>
      </c>
      <c r="B3183" t="s">
        <v>2997</v>
      </c>
    </row>
    <row r="3184" spans="1:2" x14ac:dyDescent="0.3">
      <c r="A3184" t="s">
        <v>2</v>
      </c>
      <c r="B3184" t="s">
        <v>2998</v>
      </c>
    </row>
    <row r="3185" spans="1:2" x14ac:dyDescent="0.3">
      <c r="A3185" t="s">
        <v>2</v>
      </c>
      <c r="B3185" t="s">
        <v>2999</v>
      </c>
    </row>
    <row r="3186" spans="1:2" x14ac:dyDescent="0.3">
      <c r="A3186" t="s">
        <v>2</v>
      </c>
      <c r="B3186" t="s">
        <v>3000</v>
      </c>
    </row>
    <row r="3187" spans="1:2" x14ac:dyDescent="0.3">
      <c r="A3187" t="s">
        <v>2</v>
      </c>
      <c r="B3187" t="s">
        <v>3001</v>
      </c>
    </row>
    <row r="3188" spans="1:2" x14ac:dyDescent="0.3">
      <c r="A3188" t="s">
        <v>2</v>
      </c>
      <c r="B3188" t="s">
        <v>3002</v>
      </c>
    </row>
    <row r="3189" spans="1:2" x14ac:dyDescent="0.3">
      <c r="A3189" t="s">
        <v>2</v>
      </c>
      <c r="B3189" t="s">
        <v>3003</v>
      </c>
    </row>
    <row r="3190" spans="1:2" x14ac:dyDescent="0.3">
      <c r="A3190" t="s">
        <v>2</v>
      </c>
      <c r="B3190" t="s">
        <v>1891</v>
      </c>
    </row>
    <row r="3191" spans="1:2" x14ac:dyDescent="0.3">
      <c r="A3191" t="s">
        <v>5</v>
      </c>
      <c r="B3191" t="s">
        <v>3004</v>
      </c>
    </row>
    <row r="3192" spans="1:2" x14ac:dyDescent="0.3">
      <c r="A3192" t="s">
        <v>2</v>
      </c>
      <c r="B3192" t="s">
        <v>3005</v>
      </c>
    </row>
    <row r="3193" spans="1:2" x14ac:dyDescent="0.3">
      <c r="A3193" t="s">
        <v>2</v>
      </c>
      <c r="B3193" t="s">
        <v>3006</v>
      </c>
    </row>
    <row r="3194" spans="1:2" x14ac:dyDescent="0.3">
      <c r="A3194" t="s">
        <v>5</v>
      </c>
      <c r="B3194" t="s">
        <v>3007</v>
      </c>
    </row>
    <row r="3195" spans="1:2" x14ac:dyDescent="0.3">
      <c r="A3195" t="s">
        <v>2</v>
      </c>
      <c r="B3195" t="s">
        <v>3008</v>
      </c>
    </row>
    <row r="3196" spans="1:2" x14ac:dyDescent="0.3">
      <c r="A3196" t="s">
        <v>2</v>
      </c>
      <c r="B3196" t="s">
        <v>3009</v>
      </c>
    </row>
    <row r="3197" spans="1:2" x14ac:dyDescent="0.3">
      <c r="A3197" t="s">
        <v>2</v>
      </c>
      <c r="B3197" t="s">
        <v>3010</v>
      </c>
    </row>
    <row r="3198" spans="1:2" x14ac:dyDescent="0.3">
      <c r="A3198" t="s">
        <v>2</v>
      </c>
      <c r="B3198" t="s">
        <v>3011</v>
      </c>
    </row>
    <row r="3199" spans="1:2" x14ac:dyDescent="0.3">
      <c r="A3199" t="s">
        <v>2</v>
      </c>
      <c r="B3199" t="s">
        <v>3012</v>
      </c>
    </row>
    <row r="3200" spans="1:2" x14ac:dyDescent="0.3">
      <c r="A3200" t="s">
        <v>2</v>
      </c>
      <c r="B3200" t="s">
        <v>3013</v>
      </c>
    </row>
    <row r="3201" spans="1:2" x14ac:dyDescent="0.3">
      <c r="A3201" t="s">
        <v>2</v>
      </c>
      <c r="B3201" t="s">
        <v>3014</v>
      </c>
    </row>
    <row r="3202" spans="1:2" x14ac:dyDescent="0.3">
      <c r="A3202" t="s">
        <v>2</v>
      </c>
      <c r="B3202" t="s">
        <v>3015</v>
      </c>
    </row>
    <row r="3203" spans="1:2" x14ac:dyDescent="0.3">
      <c r="A3203" t="s">
        <v>2</v>
      </c>
      <c r="B3203" t="s">
        <v>3016</v>
      </c>
    </row>
    <row r="3204" spans="1:2" x14ac:dyDescent="0.3">
      <c r="A3204" t="s">
        <v>2</v>
      </c>
      <c r="B3204" t="s">
        <v>2689</v>
      </c>
    </row>
    <row r="3205" spans="1:2" x14ac:dyDescent="0.3">
      <c r="A3205" t="s">
        <v>2</v>
      </c>
      <c r="B3205" t="s">
        <v>3017</v>
      </c>
    </row>
    <row r="3206" spans="1:2" x14ac:dyDescent="0.3">
      <c r="A3206" t="s">
        <v>2</v>
      </c>
      <c r="B3206" t="s">
        <v>3018</v>
      </c>
    </row>
    <row r="3207" spans="1:2" x14ac:dyDescent="0.3">
      <c r="A3207" t="s">
        <v>2</v>
      </c>
      <c r="B3207" t="s">
        <v>3019</v>
      </c>
    </row>
    <row r="3208" spans="1:2" x14ac:dyDescent="0.3">
      <c r="A3208" t="s">
        <v>2</v>
      </c>
      <c r="B3208" t="s">
        <v>3020</v>
      </c>
    </row>
    <row r="3209" spans="1:2" x14ac:dyDescent="0.3">
      <c r="A3209" t="s">
        <v>2</v>
      </c>
      <c r="B3209" t="s">
        <v>3021</v>
      </c>
    </row>
    <row r="3210" spans="1:2" x14ac:dyDescent="0.3">
      <c r="A3210" t="s">
        <v>2</v>
      </c>
      <c r="B3210" t="s">
        <v>3022</v>
      </c>
    </row>
    <row r="3211" spans="1:2" x14ac:dyDescent="0.3">
      <c r="A3211" t="s">
        <v>2</v>
      </c>
      <c r="B3211" t="s">
        <v>3023</v>
      </c>
    </row>
    <row r="3212" spans="1:2" x14ac:dyDescent="0.3">
      <c r="A3212" t="s">
        <v>2</v>
      </c>
      <c r="B3212" t="s">
        <v>3024</v>
      </c>
    </row>
    <row r="3213" spans="1:2" x14ac:dyDescent="0.3">
      <c r="A3213" t="s">
        <v>2</v>
      </c>
      <c r="B3213" t="s">
        <v>3025</v>
      </c>
    </row>
    <row r="3214" spans="1:2" x14ac:dyDescent="0.3">
      <c r="A3214" t="s">
        <v>2</v>
      </c>
      <c r="B3214" t="s">
        <v>3026</v>
      </c>
    </row>
    <row r="3215" spans="1:2" x14ac:dyDescent="0.3">
      <c r="A3215" t="s">
        <v>2</v>
      </c>
      <c r="B3215" t="s">
        <v>3027</v>
      </c>
    </row>
    <row r="3216" spans="1:2" x14ac:dyDescent="0.3">
      <c r="A3216" t="s">
        <v>2</v>
      </c>
      <c r="B3216" t="s">
        <v>3028</v>
      </c>
    </row>
    <row r="3217" spans="1:2" x14ac:dyDescent="0.3">
      <c r="A3217" t="s">
        <v>2</v>
      </c>
      <c r="B3217" t="s">
        <v>3029</v>
      </c>
    </row>
    <row r="3218" spans="1:2" x14ac:dyDescent="0.3">
      <c r="A3218" t="s">
        <v>2</v>
      </c>
      <c r="B3218" t="s">
        <v>3030</v>
      </c>
    </row>
    <row r="3219" spans="1:2" x14ac:dyDescent="0.3">
      <c r="A3219" t="s">
        <v>5</v>
      </c>
      <c r="B3219" t="s">
        <v>3031</v>
      </c>
    </row>
    <row r="3220" spans="1:2" x14ac:dyDescent="0.3">
      <c r="A3220" t="s">
        <v>2</v>
      </c>
      <c r="B3220" t="s">
        <v>3032</v>
      </c>
    </row>
    <row r="3221" spans="1:2" x14ac:dyDescent="0.3">
      <c r="A3221" t="s">
        <v>2</v>
      </c>
      <c r="B3221" t="s">
        <v>3033</v>
      </c>
    </row>
    <row r="3222" spans="1:2" x14ac:dyDescent="0.3">
      <c r="A3222" t="s">
        <v>2</v>
      </c>
      <c r="B3222" t="s">
        <v>3034</v>
      </c>
    </row>
    <row r="3223" spans="1:2" x14ac:dyDescent="0.3">
      <c r="A3223" t="s">
        <v>2</v>
      </c>
      <c r="B3223" t="s">
        <v>3035</v>
      </c>
    </row>
    <row r="3224" spans="1:2" x14ac:dyDescent="0.3">
      <c r="A3224" t="s">
        <v>5</v>
      </c>
      <c r="B3224" t="s">
        <v>3036</v>
      </c>
    </row>
    <row r="3225" spans="1:2" x14ac:dyDescent="0.3">
      <c r="A3225" t="s">
        <v>2</v>
      </c>
      <c r="B3225" t="s">
        <v>3037</v>
      </c>
    </row>
    <row r="3226" spans="1:2" x14ac:dyDescent="0.3">
      <c r="A3226" t="s">
        <v>2</v>
      </c>
      <c r="B3226" t="s">
        <v>3038</v>
      </c>
    </row>
    <row r="3227" spans="1:2" x14ac:dyDescent="0.3">
      <c r="A3227" t="s">
        <v>2</v>
      </c>
      <c r="B3227" t="s">
        <v>3039</v>
      </c>
    </row>
    <row r="3228" spans="1:2" x14ac:dyDescent="0.3">
      <c r="A3228" t="s">
        <v>2</v>
      </c>
      <c r="B3228" t="s">
        <v>3040</v>
      </c>
    </row>
    <row r="3229" spans="1:2" x14ac:dyDescent="0.3">
      <c r="A3229" t="s">
        <v>2</v>
      </c>
      <c r="B3229" t="s">
        <v>3041</v>
      </c>
    </row>
    <row r="3230" spans="1:2" x14ac:dyDescent="0.3">
      <c r="A3230" t="s">
        <v>2</v>
      </c>
      <c r="B3230" t="s">
        <v>872</v>
      </c>
    </row>
    <row r="3231" spans="1:2" x14ac:dyDescent="0.3">
      <c r="A3231" t="s">
        <v>5</v>
      </c>
      <c r="B3231" t="s">
        <v>15</v>
      </c>
    </row>
    <row r="3232" spans="1:2" x14ac:dyDescent="0.3">
      <c r="A3232" t="s">
        <v>5</v>
      </c>
      <c r="B3232" t="s">
        <v>3042</v>
      </c>
    </row>
    <row r="3233" spans="1:2" x14ac:dyDescent="0.3">
      <c r="A3233" t="s">
        <v>2</v>
      </c>
      <c r="B3233" t="s">
        <v>3043</v>
      </c>
    </row>
    <row r="3234" spans="1:2" x14ac:dyDescent="0.3">
      <c r="A3234" t="s">
        <v>2</v>
      </c>
      <c r="B3234" t="s">
        <v>3044</v>
      </c>
    </row>
    <row r="3235" spans="1:2" x14ac:dyDescent="0.3">
      <c r="A3235" t="s">
        <v>2</v>
      </c>
      <c r="B3235" t="s">
        <v>3045</v>
      </c>
    </row>
    <row r="3236" spans="1:2" x14ac:dyDescent="0.3">
      <c r="A3236" t="s">
        <v>2</v>
      </c>
      <c r="B3236" t="s">
        <v>3046</v>
      </c>
    </row>
    <row r="3237" spans="1:2" x14ac:dyDescent="0.3">
      <c r="A3237" t="s">
        <v>2</v>
      </c>
      <c r="B3237" t="s">
        <v>3047</v>
      </c>
    </row>
    <row r="3238" spans="1:2" x14ac:dyDescent="0.3">
      <c r="A3238" t="s">
        <v>2</v>
      </c>
      <c r="B3238" t="s">
        <v>3048</v>
      </c>
    </row>
    <row r="3239" spans="1:2" x14ac:dyDescent="0.3">
      <c r="A3239" t="s">
        <v>2</v>
      </c>
      <c r="B3239" t="s">
        <v>3049</v>
      </c>
    </row>
    <row r="3240" spans="1:2" x14ac:dyDescent="0.3">
      <c r="A3240" t="s">
        <v>2</v>
      </c>
      <c r="B3240" t="s">
        <v>3050</v>
      </c>
    </row>
    <row r="3241" spans="1:2" x14ac:dyDescent="0.3">
      <c r="A3241" t="s">
        <v>2</v>
      </c>
      <c r="B3241" t="s">
        <v>3051</v>
      </c>
    </row>
    <row r="3242" spans="1:2" x14ac:dyDescent="0.3">
      <c r="A3242" t="s">
        <v>2</v>
      </c>
      <c r="B3242" t="s">
        <v>3052</v>
      </c>
    </row>
    <row r="3243" spans="1:2" x14ac:dyDescent="0.3">
      <c r="A3243" t="s">
        <v>2</v>
      </c>
      <c r="B3243" t="s">
        <v>3053</v>
      </c>
    </row>
    <row r="3244" spans="1:2" x14ac:dyDescent="0.3">
      <c r="A3244" t="s">
        <v>2</v>
      </c>
      <c r="B3244" t="s">
        <v>3054</v>
      </c>
    </row>
    <row r="3245" spans="1:2" x14ac:dyDescent="0.3">
      <c r="A3245" t="s">
        <v>2</v>
      </c>
      <c r="B3245" t="s">
        <v>819</v>
      </c>
    </row>
    <row r="3246" spans="1:2" x14ac:dyDescent="0.3">
      <c r="A3246" t="s">
        <v>2</v>
      </c>
      <c r="B3246" t="s">
        <v>3055</v>
      </c>
    </row>
    <row r="3247" spans="1:2" x14ac:dyDescent="0.3">
      <c r="A3247" t="s">
        <v>2</v>
      </c>
      <c r="B3247" t="s">
        <v>3056</v>
      </c>
    </row>
    <row r="3248" spans="1:2" x14ac:dyDescent="0.3">
      <c r="A3248" t="s">
        <v>2</v>
      </c>
      <c r="B3248" t="s">
        <v>3057</v>
      </c>
    </row>
    <row r="3249" spans="1:2" x14ac:dyDescent="0.3">
      <c r="A3249" t="s">
        <v>2</v>
      </c>
      <c r="B3249" t="s">
        <v>3058</v>
      </c>
    </row>
    <row r="3250" spans="1:2" x14ac:dyDescent="0.3">
      <c r="A3250" t="s">
        <v>2</v>
      </c>
      <c r="B3250" t="s">
        <v>3059</v>
      </c>
    </row>
    <row r="3251" spans="1:2" x14ac:dyDescent="0.3">
      <c r="A3251" t="s">
        <v>2</v>
      </c>
      <c r="B3251" t="s">
        <v>3060</v>
      </c>
    </row>
    <row r="3252" spans="1:2" x14ac:dyDescent="0.3">
      <c r="A3252" t="s">
        <v>2</v>
      </c>
      <c r="B3252" t="s">
        <v>1819</v>
      </c>
    </row>
    <row r="3253" spans="1:2" x14ac:dyDescent="0.3">
      <c r="A3253" t="s">
        <v>2</v>
      </c>
      <c r="B3253" t="s">
        <v>3061</v>
      </c>
    </row>
    <row r="3254" spans="1:2" x14ac:dyDescent="0.3">
      <c r="A3254" t="s">
        <v>2</v>
      </c>
      <c r="B3254" t="s">
        <v>3062</v>
      </c>
    </row>
    <row r="3255" spans="1:2" x14ac:dyDescent="0.3">
      <c r="A3255" t="s">
        <v>2</v>
      </c>
      <c r="B3255" t="s">
        <v>3063</v>
      </c>
    </row>
    <row r="3256" spans="1:2" x14ac:dyDescent="0.3">
      <c r="A3256" t="s">
        <v>2</v>
      </c>
      <c r="B3256" t="s">
        <v>3064</v>
      </c>
    </row>
    <row r="3257" spans="1:2" x14ac:dyDescent="0.3">
      <c r="A3257" t="s">
        <v>2</v>
      </c>
      <c r="B3257" t="s">
        <v>3065</v>
      </c>
    </row>
    <row r="3258" spans="1:2" x14ac:dyDescent="0.3">
      <c r="A3258" t="s">
        <v>2</v>
      </c>
      <c r="B3258" t="s">
        <v>3066</v>
      </c>
    </row>
    <row r="3259" spans="1:2" x14ac:dyDescent="0.3">
      <c r="A3259" t="s">
        <v>2</v>
      </c>
      <c r="B3259" t="s">
        <v>3067</v>
      </c>
    </row>
    <row r="3260" spans="1:2" x14ac:dyDescent="0.3">
      <c r="A3260" t="s">
        <v>2</v>
      </c>
      <c r="B3260" t="s">
        <v>3068</v>
      </c>
    </row>
    <row r="3261" spans="1:2" x14ac:dyDescent="0.3">
      <c r="A3261" t="s">
        <v>2</v>
      </c>
      <c r="B3261" t="s">
        <v>3069</v>
      </c>
    </row>
    <row r="3262" spans="1:2" x14ac:dyDescent="0.3">
      <c r="A3262" t="s">
        <v>5</v>
      </c>
      <c r="B3262" t="s">
        <v>3070</v>
      </c>
    </row>
    <row r="3263" spans="1:2" x14ac:dyDescent="0.3">
      <c r="A3263" t="s">
        <v>2</v>
      </c>
      <c r="B3263" t="s">
        <v>3071</v>
      </c>
    </row>
    <row r="3264" spans="1:2" x14ac:dyDescent="0.3">
      <c r="A3264" t="s">
        <v>2</v>
      </c>
      <c r="B3264" t="s">
        <v>3072</v>
      </c>
    </row>
    <row r="3265" spans="1:2" x14ac:dyDescent="0.3">
      <c r="A3265" t="s">
        <v>2</v>
      </c>
      <c r="B3265" t="s">
        <v>3073</v>
      </c>
    </row>
    <row r="3266" spans="1:2" x14ac:dyDescent="0.3">
      <c r="A3266" t="s">
        <v>2</v>
      </c>
      <c r="B3266" t="s">
        <v>3074</v>
      </c>
    </row>
    <row r="3267" spans="1:2" x14ac:dyDescent="0.3">
      <c r="A3267" t="s">
        <v>2</v>
      </c>
      <c r="B3267" t="s">
        <v>3075</v>
      </c>
    </row>
    <row r="3268" spans="1:2" x14ac:dyDescent="0.3">
      <c r="A3268" t="s">
        <v>5</v>
      </c>
      <c r="B3268" t="s">
        <v>3076</v>
      </c>
    </row>
    <row r="3269" spans="1:2" x14ac:dyDescent="0.3">
      <c r="A3269" t="s">
        <v>2</v>
      </c>
      <c r="B3269" t="s">
        <v>3077</v>
      </c>
    </row>
    <row r="3270" spans="1:2" x14ac:dyDescent="0.3">
      <c r="A3270" t="s">
        <v>2</v>
      </c>
      <c r="B3270" t="s">
        <v>3078</v>
      </c>
    </row>
    <row r="3271" spans="1:2" x14ac:dyDescent="0.3">
      <c r="A3271" t="s">
        <v>2</v>
      </c>
      <c r="B3271" t="s">
        <v>3079</v>
      </c>
    </row>
    <row r="3272" spans="1:2" x14ac:dyDescent="0.3">
      <c r="A3272" t="s">
        <v>2</v>
      </c>
      <c r="B3272" t="s">
        <v>3080</v>
      </c>
    </row>
    <row r="3273" spans="1:2" x14ac:dyDescent="0.3">
      <c r="A3273" t="s">
        <v>2</v>
      </c>
      <c r="B3273" t="s">
        <v>3081</v>
      </c>
    </row>
    <row r="3274" spans="1:2" x14ac:dyDescent="0.3">
      <c r="A3274" t="s">
        <v>5</v>
      </c>
      <c r="B3274" t="s">
        <v>1185</v>
      </c>
    </row>
    <row r="3275" spans="1:2" x14ac:dyDescent="0.3">
      <c r="A3275" t="s">
        <v>2</v>
      </c>
      <c r="B3275" t="s">
        <v>3082</v>
      </c>
    </row>
    <row r="3276" spans="1:2" x14ac:dyDescent="0.3">
      <c r="A3276" t="s">
        <v>2</v>
      </c>
      <c r="B3276" t="s">
        <v>3083</v>
      </c>
    </row>
    <row r="3277" spans="1:2" x14ac:dyDescent="0.3">
      <c r="A3277" t="s">
        <v>2</v>
      </c>
      <c r="B3277" t="s">
        <v>3084</v>
      </c>
    </row>
    <row r="3278" spans="1:2" x14ac:dyDescent="0.3">
      <c r="A3278" t="s">
        <v>2</v>
      </c>
      <c r="B3278" t="s">
        <v>3085</v>
      </c>
    </row>
    <row r="3279" spans="1:2" x14ac:dyDescent="0.3">
      <c r="A3279" t="s">
        <v>2</v>
      </c>
      <c r="B3279" t="s">
        <v>3086</v>
      </c>
    </row>
    <row r="3280" spans="1:2" x14ac:dyDescent="0.3">
      <c r="A3280" t="s">
        <v>2</v>
      </c>
      <c r="B3280" t="s">
        <v>3087</v>
      </c>
    </row>
    <row r="3281" spans="1:2" x14ac:dyDescent="0.3">
      <c r="A3281" t="s">
        <v>2</v>
      </c>
      <c r="B3281" t="s">
        <v>3088</v>
      </c>
    </row>
    <row r="3282" spans="1:2" x14ac:dyDescent="0.3">
      <c r="A3282" t="s">
        <v>2</v>
      </c>
      <c r="B3282" t="s">
        <v>2303</v>
      </c>
    </row>
    <row r="3283" spans="1:2" x14ac:dyDescent="0.3">
      <c r="A3283" t="s">
        <v>2</v>
      </c>
      <c r="B3283" t="s">
        <v>3089</v>
      </c>
    </row>
    <row r="3284" spans="1:2" x14ac:dyDescent="0.3">
      <c r="A3284" t="s">
        <v>2</v>
      </c>
      <c r="B3284" t="s">
        <v>3090</v>
      </c>
    </row>
    <row r="3285" spans="1:2" x14ac:dyDescent="0.3">
      <c r="A3285" t="s">
        <v>2</v>
      </c>
      <c r="B3285" t="s">
        <v>3091</v>
      </c>
    </row>
    <row r="3286" spans="1:2" x14ac:dyDescent="0.3">
      <c r="A3286" t="s">
        <v>2</v>
      </c>
      <c r="B3286" t="s">
        <v>3092</v>
      </c>
    </row>
    <row r="3287" spans="1:2" x14ac:dyDescent="0.3">
      <c r="A3287" t="s">
        <v>2</v>
      </c>
      <c r="B3287" t="s">
        <v>3093</v>
      </c>
    </row>
    <row r="3288" spans="1:2" x14ac:dyDescent="0.3">
      <c r="A3288" t="s">
        <v>2</v>
      </c>
      <c r="B3288" t="s">
        <v>3094</v>
      </c>
    </row>
    <row r="3289" spans="1:2" x14ac:dyDescent="0.3">
      <c r="A3289" t="s">
        <v>2</v>
      </c>
      <c r="B3289" t="s">
        <v>3095</v>
      </c>
    </row>
    <row r="3290" spans="1:2" x14ac:dyDescent="0.3">
      <c r="A3290" t="s">
        <v>2</v>
      </c>
      <c r="B3290" t="s">
        <v>3096</v>
      </c>
    </row>
    <row r="3291" spans="1:2" x14ac:dyDescent="0.3">
      <c r="A3291" t="s">
        <v>5</v>
      </c>
      <c r="B3291" t="s">
        <v>3097</v>
      </c>
    </row>
    <row r="3292" spans="1:2" x14ac:dyDescent="0.3">
      <c r="A3292" t="s">
        <v>5</v>
      </c>
      <c r="B3292" t="s">
        <v>3098</v>
      </c>
    </row>
    <row r="3293" spans="1:2" x14ac:dyDescent="0.3">
      <c r="A3293" t="s">
        <v>2</v>
      </c>
      <c r="B3293" t="s">
        <v>3099</v>
      </c>
    </row>
    <row r="3294" spans="1:2" x14ac:dyDescent="0.3">
      <c r="A3294" t="s">
        <v>2</v>
      </c>
      <c r="B3294" t="s">
        <v>3100</v>
      </c>
    </row>
    <row r="3295" spans="1:2" x14ac:dyDescent="0.3">
      <c r="A3295" t="s">
        <v>2</v>
      </c>
      <c r="B3295" t="s">
        <v>3101</v>
      </c>
    </row>
    <row r="3296" spans="1:2" x14ac:dyDescent="0.3">
      <c r="A3296" t="s">
        <v>2</v>
      </c>
      <c r="B3296" t="s">
        <v>3102</v>
      </c>
    </row>
    <row r="3297" spans="1:2" x14ac:dyDescent="0.3">
      <c r="A3297" t="s">
        <v>2</v>
      </c>
      <c r="B3297" t="s">
        <v>3103</v>
      </c>
    </row>
    <row r="3298" spans="1:2" x14ac:dyDescent="0.3">
      <c r="A3298" t="s">
        <v>2</v>
      </c>
      <c r="B3298" t="s">
        <v>3104</v>
      </c>
    </row>
    <row r="3299" spans="1:2" x14ac:dyDescent="0.3">
      <c r="A3299" t="s">
        <v>2</v>
      </c>
      <c r="B3299" t="s">
        <v>3105</v>
      </c>
    </row>
    <row r="3300" spans="1:2" x14ac:dyDescent="0.3">
      <c r="A3300" t="s">
        <v>5</v>
      </c>
      <c r="B3300" t="s">
        <v>3106</v>
      </c>
    </row>
    <row r="3301" spans="1:2" x14ac:dyDescent="0.3">
      <c r="A3301" t="s">
        <v>5</v>
      </c>
      <c r="B3301" t="s">
        <v>3107</v>
      </c>
    </row>
    <row r="3302" spans="1:2" x14ac:dyDescent="0.3">
      <c r="A3302" t="s">
        <v>2</v>
      </c>
      <c r="B3302" t="s">
        <v>1895</v>
      </c>
    </row>
    <row r="3303" spans="1:2" x14ac:dyDescent="0.3">
      <c r="A3303" t="s">
        <v>2</v>
      </c>
      <c r="B3303" t="s">
        <v>3108</v>
      </c>
    </row>
    <row r="3304" spans="1:2" x14ac:dyDescent="0.3">
      <c r="A3304" t="s">
        <v>5</v>
      </c>
      <c r="B3304" t="s">
        <v>3109</v>
      </c>
    </row>
    <row r="3305" spans="1:2" x14ac:dyDescent="0.3">
      <c r="A3305" t="s">
        <v>2</v>
      </c>
      <c r="B3305" t="s">
        <v>3110</v>
      </c>
    </row>
    <row r="3306" spans="1:2" x14ac:dyDescent="0.3">
      <c r="A3306" t="s">
        <v>2</v>
      </c>
      <c r="B3306" t="s">
        <v>3111</v>
      </c>
    </row>
    <row r="3307" spans="1:2" x14ac:dyDescent="0.3">
      <c r="A3307" t="s">
        <v>2</v>
      </c>
      <c r="B3307" t="s">
        <v>3112</v>
      </c>
    </row>
    <row r="3308" spans="1:2" x14ac:dyDescent="0.3">
      <c r="A3308" t="s">
        <v>2</v>
      </c>
      <c r="B3308" t="s">
        <v>3113</v>
      </c>
    </row>
    <row r="3309" spans="1:2" x14ac:dyDescent="0.3">
      <c r="A3309" t="s">
        <v>2</v>
      </c>
      <c r="B3309" t="s">
        <v>3114</v>
      </c>
    </row>
    <row r="3310" spans="1:2" x14ac:dyDescent="0.3">
      <c r="A3310" t="s">
        <v>2</v>
      </c>
      <c r="B3310" t="s">
        <v>3115</v>
      </c>
    </row>
    <row r="3311" spans="1:2" x14ac:dyDescent="0.3">
      <c r="A3311" t="s">
        <v>2</v>
      </c>
      <c r="B3311" t="s">
        <v>3116</v>
      </c>
    </row>
    <row r="3312" spans="1:2" x14ac:dyDescent="0.3">
      <c r="A3312" t="s">
        <v>2</v>
      </c>
      <c r="B3312" t="s">
        <v>3117</v>
      </c>
    </row>
    <row r="3313" spans="1:2" x14ac:dyDescent="0.3">
      <c r="A3313" t="s">
        <v>2</v>
      </c>
      <c r="B3313" t="s">
        <v>1244</v>
      </c>
    </row>
    <row r="3314" spans="1:2" x14ac:dyDescent="0.3">
      <c r="A3314" t="s">
        <v>2</v>
      </c>
      <c r="B3314" t="s">
        <v>3118</v>
      </c>
    </row>
    <row r="3315" spans="1:2" x14ac:dyDescent="0.3">
      <c r="A3315" t="s">
        <v>2</v>
      </c>
      <c r="B3315" t="s">
        <v>3119</v>
      </c>
    </row>
    <row r="3316" spans="1:2" x14ac:dyDescent="0.3">
      <c r="A3316" t="s">
        <v>2</v>
      </c>
      <c r="B3316" t="s">
        <v>3120</v>
      </c>
    </row>
    <row r="3317" spans="1:2" x14ac:dyDescent="0.3">
      <c r="A3317" t="s">
        <v>2</v>
      </c>
      <c r="B3317" t="s">
        <v>3121</v>
      </c>
    </row>
    <row r="3318" spans="1:2" x14ac:dyDescent="0.3">
      <c r="A3318" t="s">
        <v>5</v>
      </c>
      <c r="B3318" t="s">
        <v>483</v>
      </c>
    </row>
    <row r="3319" spans="1:2" x14ac:dyDescent="0.3">
      <c r="A3319" t="s">
        <v>2</v>
      </c>
      <c r="B3319" t="s">
        <v>3122</v>
      </c>
    </row>
    <row r="3320" spans="1:2" x14ac:dyDescent="0.3">
      <c r="A3320" t="s">
        <v>2</v>
      </c>
      <c r="B3320" t="s">
        <v>3123</v>
      </c>
    </row>
    <row r="3321" spans="1:2" x14ac:dyDescent="0.3">
      <c r="A3321" t="s">
        <v>2</v>
      </c>
      <c r="B3321" t="s">
        <v>3124</v>
      </c>
    </row>
    <row r="3322" spans="1:2" x14ac:dyDescent="0.3">
      <c r="A3322" t="s">
        <v>2</v>
      </c>
      <c r="B3322" t="s">
        <v>3125</v>
      </c>
    </row>
    <row r="3323" spans="1:2" x14ac:dyDescent="0.3">
      <c r="A3323" t="s">
        <v>2</v>
      </c>
      <c r="B3323" t="s">
        <v>3126</v>
      </c>
    </row>
    <row r="3324" spans="1:2" x14ac:dyDescent="0.3">
      <c r="A3324" t="s">
        <v>2</v>
      </c>
      <c r="B3324" t="s">
        <v>3127</v>
      </c>
    </row>
    <row r="3325" spans="1:2" x14ac:dyDescent="0.3">
      <c r="A3325" t="s">
        <v>2</v>
      </c>
      <c r="B3325" t="s">
        <v>3128</v>
      </c>
    </row>
    <row r="3326" spans="1:2" x14ac:dyDescent="0.3">
      <c r="A3326" t="s">
        <v>2</v>
      </c>
      <c r="B3326" t="s">
        <v>3025</v>
      </c>
    </row>
    <row r="3327" spans="1:2" x14ac:dyDescent="0.3">
      <c r="A3327" t="s">
        <v>2</v>
      </c>
      <c r="B3327" t="s">
        <v>3129</v>
      </c>
    </row>
    <row r="3328" spans="1:2" x14ac:dyDescent="0.3">
      <c r="A3328" t="s">
        <v>2</v>
      </c>
      <c r="B3328" t="s">
        <v>3130</v>
      </c>
    </row>
    <row r="3329" spans="1:2" x14ac:dyDescent="0.3">
      <c r="A3329" t="s">
        <v>2</v>
      </c>
      <c r="B3329" t="s">
        <v>3131</v>
      </c>
    </row>
    <row r="3330" spans="1:2" x14ac:dyDescent="0.3">
      <c r="A3330" t="s">
        <v>2</v>
      </c>
      <c r="B3330" t="s">
        <v>3132</v>
      </c>
    </row>
    <row r="3331" spans="1:2" x14ac:dyDescent="0.3">
      <c r="A3331" t="s">
        <v>2</v>
      </c>
      <c r="B3331" t="s">
        <v>3133</v>
      </c>
    </row>
    <row r="3332" spans="1:2" x14ac:dyDescent="0.3">
      <c r="A3332" t="s">
        <v>2</v>
      </c>
      <c r="B3332" t="s">
        <v>3134</v>
      </c>
    </row>
    <row r="3333" spans="1:2" x14ac:dyDescent="0.3">
      <c r="A3333" t="s">
        <v>2</v>
      </c>
      <c r="B3333" t="s">
        <v>3135</v>
      </c>
    </row>
    <row r="3334" spans="1:2" x14ac:dyDescent="0.3">
      <c r="A3334" t="s">
        <v>2</v>
      </c>
      <c r="B3334" t="s">
        <v>3136</v>
      </c>
    </row>
    <row r="3335" spans="1:2" x14ac:dyDescent="0.3">
      <c r="A3335" t="s">
        <v>2</v>
      </c>
      <c r="B3335" t="s">
        <v>3137</v>
      </c>
    </row>
    <row r="3336" spans="1:2" x14ac:dyDescent="0.3">
      <c r="A3336" t="s">
        <v>5</v>
      </c>
      <c r="B3336" t="s">
        <v>3138</v>
      </c>
    </row>
    <row r="3337" spans="1:2" x14ac:dyDescent="0.3">
      <c r="A3337" t="s">
        <v>2</v>
      </c>
      <c r="B3337" t="s">
        <v>3139</v>
      </c>
    </row>
    <row r="3338" spans="1:2" x14ac:dyDescent="0.3">
      <c r="A3338" t="s">
        <v>2</v>
      </c>
      <c r="B3338" t="s">
        <v>3140</v>
      </c>
    </row>
    <row r="3339" spans="1:2" x14ac:dyDescent="0.3">
      <c r="A3339" t="s">
        <v>2</v>
      </c>
      <c r="B3339" t="s">
        <v>3141</v>
      </c>
    </row>
    <row r="3340" spans="1:2" x14ac:dyDescent="0.3">
      <c r="A3340" t="s">
        <v>2</v>
      </c>
      <c r="B3340" t="s">
        <v>3142</v>
      </c>
    </row>
    <row r="3341" spans="1:2" x14ac:dyDescent="0.3">
      <c r="A3341" t="s">
        <v>2</v>
      </c>
      <c r="B3341" t="s">
        <v>3143</v>
      </c>
    </row>
    <row r="3342" spans="1:2" x14ac:dyDescent="0.3">
      <c r="A3342" t="s">
        <v>2</v>
      </c>
      <c r="B3342" t="s">
        <v>3144</v>
      </c>
    </row>
    <row r="3343" spans="1:2" x14ac:dyDescent="0.3">
      <c r="A3343" t="s">
        <v>2</v>
      </c>
      <c r="B3343" t="s">
        <v>3145</v>
      </c>
    </row>
    <row r="3344" spans="1:2" x14ac:dyDescent="0.3">
      <c r="A3344" t="s">
        <v>2</v>
      </c>
      <c r="B3344" t="s">
        <v>3146</v>
      </c>
    </row>
    <row r="3345" spans="1:2" x14ac:dyDescent="0.3">
      <c r="A3345" t="s">
        <v>2</v>
      </c>
      <c r="B3345" t="s">
        <v>3147</v>
      </c>
    </row>
    <row r="3346" spans="1:2" x14ac:dyDescent="0.3">
      <c r="A3346" t="s">
        <v>2</v>
      </c>
      <c r="B3346" t="s">
        <v>3148</v>
      </c>
    </row>
    <row r="3347" spans="1:2" x14ac:dyDescent="0.3">
      <c r="A3347" t="s">
        <v>2</v>
      </c>
      <c r="B3347" t="s">
        <v>3149</v>
      </c>
    </row>
    <row r="3348" spans="1:2" x14ac:dyDescent="0.3">
      <c r="A3348" t="s">
        <v>2</v>
      </c>
      <c r="B3348" t="s">
        <v>3150</v>
      </c>
    </row>
    <row r="3349" spans="1:2" x14ac:dyDescent="0.3">
      <c r="A3349" t="s">
        <v>2</v>
      </c>
      <c r="B3349" t="s">
        <v>3151</v>
      </c>
    </row>
    <row r="3350" spans="1:2" x14ac:dyDescent="0.3">
      <c r="A3350" t="s">
        <v>2</v>
      </c>
      <c r="B3350" t="s">
        <v>3152</v>
      </c>
    </row>
    <row r="3351" spans="1:2" x14ac:dyDescent="0.3">
      <c r="A3351" t="s">
        <v>2</v>
      </c>
      <c r="B3351" t="s">
        <v>84</v>
      </c>
    </row>
    <row r="3352" spans="1:2" x14ac:dyDescent="0.3">
      <c r="A3352" t="s">
        <v>2</v>
      </c>
      <c r="B3352" t="s">
        <v>3153</v>
      </c>
    </row>
    <row r="3353" spans="1:2" x14ac:dyDescent="0.3">
      <c r="A3353" t="s">
        <v>2</v>
      </c>
      <c r="B3353" t="s">
        <v>3154</v>
      </c>
    </row>
    <row r="3354" spans="1:2" x14ac:dyDescent="0.3">
      <c r="A3354" t="s">
        <v>2</v>
      </c>
      <c r="B3354" t="s">
        <v>3155</v>
      </c>
    </row>
    <row r="3355" spans="1:2" x14ac:dyDescent="0.3">
      <c r="A3355" t="s">
        <v>2</v>
      </c>
      <c r="B3355" t="s">
        <v>3156</v>
      </c>
    </row>
    <row r="3356" spans="1:2" x14ac:dyDescent="0.3">
      <c r="A3356" t="s">
        <v>2</v>
      </c>
      <c r="B3356" t="s">
        <v>3157</v>
      </c>
    </row>
    <row r="3357" spans="1:2" x14ac:dyDescent="0.3">
      <c r="A3357" t="s">
        <v>2</v>
      </c>
      <c r="B3357" t="s">
        <v>3158</v>
      </c>
    </row>
    <row r="3358" spans="1:2" x14ac:dyDescent="0.3">
      <c r="A3358" t="s">
        <v>2</v>
      </c>
      <c r="B3358" t="s">
        <v>3159</v>
      </c>
    </row>
    <row r="3359" spans="1:2" x14ac:dyDescent="0.3">
      <c r="A3359" t="s">
        <v>2</v>
      </c>
      <c r="B3359" t="s">
        <v>3160</v>
      </c>
    </row>
    <row r="3360" spans="1:2" x14ac:dyDescent="0.3">
      <c r="A3360" t="s">
        <v>2</v>
      </c>
      <c r="B3360" t="s">
        <v>3161</v>
      </c>
    </row>
    <row r="3361" spans="1:2" x14ac:dyDescent="0.3">
      <c r="A3361" t="s">
        <v>2</v>
      </c>
      <c r="B3361" t="s">
        <v>2290</v>
      </c>
    </row>
    <row r="3362" spans="1:2" x14ac:dyDescent="0.3">
      <c r="A3362" t="s">
        <v>5</v>
      </c>
      <c r="B3362" t="s">
        <v>3162</v>
      </c>
    </row>
    <row r="3363" spans="1:2" x14ac:dyDescent="0.3">
      <c r="A3363" t="s">
        <v>2</v>
      </c>
      <c r="B3363" t="s">
        <v>3163</v>
      </c>
    </row>
    <row r="3364" spans="1:2" x14ac:dyDescent="0.3">
      <c r="A3364" t="s">
        <v>2</v>
      </c>
      <c r="B3364" t="s">
        <v>3164</v>
      </c>
    </row>
    <row r="3365" spans="1:2" x14ac:dyDescent="0.3">
      <c r="A3365" t="s">
        <v>2</v>
      </c>
      <c r="B3365" t="s">
        <v>3165</v>
      </c>
    </row>
    <row r="3366" spans="1:2" x14ac:dyDescent="0.3">
      <c r="A3366" t="s">
        <v>2</v>
      </c>
      <c r="B3366" t="s">
        <v>3166</v>
      </c>
    </row>
    <row r="3367" spans="1:2" x14ac:dyDescent="0.3">
      <c r="A3367" t="s">
        <v>2</v>
      </c>
      <c r="B3367" t="s">
        <v>3167</v>
      </c>
    </row>
    <row r="3368" spans="1:2" x14ac:dyDescent="0.3">
      <c r="A3368" t="s">
        <v>2</v>
      </c>
      <c r="B3368" t="s">
        <v>84</v>
      </c>
    </row>
    <row r="3369" spans="1:2" x14ac:dyDescent="0.3">
      <c r="A3369" t="s">
        <v>2</v>
      </c>
      <c r="B3369" t="s">
        <v>3168</v>
      </c>
    </row>
    <row r="3370" spans="1:2" x14ac:dyDescent="0.3">
      <c r="A3370" t="s">
        <v>2</v>
      </c>
      <c r="B3370" t="s">
        <v>3169</v>
      </c>
    </row>
    <row r="3371" spans="1:2" x14ac:dyDescent="0.3">
      <c r="A3371" t="s">
        <v>2</v>
      </c>
      <c r="B3371" t="s">
        <v>3170</v>
      </c>
    </row>
    <row r="3372" spans="1:2" x14ac:dyDescent="0.3">
      <c r="A3372" t="s">
        <v>2</v>
      </c>
      <c r="B3372" t="s">
        <v>3171</v>
      </c>
    </row>
    <row r="3373" spans="1:2" x14ac:dyDescent="0.3">
      <c r="A3373" t="s">
        <v>2</v>
      </c>
      <c r="B3373" t="s">
        <v>3172</v>
      </c>
    </row>
    <row r="3374" spans="1:2" x14ac:dyDescent="0.3">
      <c r="A3374" t="s">
        <v>2</v>
      </c>
      <c r="B3374" t="s">
        <v>3173</v>
      </c>
    </row>
    <row r="3375" spans="1:2" x14ac:dyDescent="0.3">
      <c r="A3375" t="s">
        <v>2</v>
      </c>
      <c r="B3375" t="s">
        <v>3174</v>
      </c>
    </row>
    <row r="3376" spans="1:2" x14ac:dyDescent="0.3">
      <c r="A3376" t="s">
        <v>2</v>
      </c>
      <c r="B3376" t="s">
        <v>3175</v>
      </c>
    </row>
    <row r="3377" spans="1:2" x14ac:dyDescent="0.3">
      <c r="A3377" t="s">
        <v>2</v>
      </c>
      <c r="B3377" t="s">
        <v>3176</v>
      </c>
    </row>
    <row r="3378" spans="1:2" x14ac:dyDescent="0.3">
      <c r="A3378" t="s">
        <v>2</v>
      </c>
      <c r="B3378" t="s">
        <v>3177</v>
      </c>
    </row>
    <row r="3379" spans="1:2" x14ac:dyDescent="0.3">
      <c r="A3379" t="s">
        <v>2</v>
      </c>
      <c r="B3379" t="s">
        <v>3178</v>
      </c>
    </row>
    <row r="3380" spans="1:2" x14ac:dyDescent="0.3">
      <c r="A3380" t="s">
        <v>2</v>
      </c>
      <c r="B3380" t="s">
        <v>3179</v>
      </c>
    </row>
    <row r="3381" spans="1:2" x14ac:dyDescent="0.3">
      <c r="A3381" t="s">
        <v>2</v>
      </c>
      <c r="B3381" t="s">
        <v>3180</v>
      </c>
    </row>
    <row r="3382" spans="1:2" x14ac:dyDescent="0.3">
      <c r="A3382" t="s">
        <v>2</v>
      </c>
      <c r="B3382" t="s">
        <v>3181</v>
      </c>
    </row>
    <row r="3383" spans="1:2" x14ac:dyDescent="0.3">
      <c r="A3383" t="s">
        <v>5</v>
      </c>
      <c r="B3383" t="s">
        <v>3182</v>
      </c>
    </row>
    <row r="3384" spans="1:2" x14ac:dyDescent="0.3">
      <c r="A3384" t="s">
        <v>2</v>
      </c>
      <c r="B3384" t="s">
        <v>3183</v>
      </c>
    </row>
    <row r="3385" spans="1:2" x14ac:dyDescent="0.3">
      <c r="A3385" t="s">
        <v>2</v>
      </c>
      <c r="B3385" t="s">
        <v>3184</v>
      </c>
    </row>
    <row r="3386" spans="1:2" x14ac:dyDescent="0.3">
      <c r="A3386" t="s">
        <v>5</v>
      </c>
      <c r="B3386" t="s">
        <v>3185</v>
      </c>
    </row>
    <row r="3387" spans="1:2" x14ac:dyDescent="0.3">
      <c r="A3387" t="s">
        <v>2</v>
      </c>
      <c r="B3387" t="s">
        <v>3186</v>
      </c>
    </row>
    <row r="3388" spans="1:2" x14ac:dyDescent="0.3">
      <c r="A3388" t="s">
        <v>2</v>
      </c>
      <c r="B3388" t="s">
        <v>3187</v>
      </c>
    </row>
    <row r="3389" spans="1:2" x14ac:dyDescent="0.3">
      <c r="A3389" t="s">
        <v>2</v>
      </c>
      <c r="B3389" t="s">
        <v>3188</v>
      </c>
    </row>
    <row r="3390" spans="1:2" x14ac:dyDescent="0.3">
      <c r="A3390" t="s">
        <v>2</v>
      </c>
      <c r="B3390" t="s">
        <v>3189</v>
      </c>
    </row>
    <row r="3391" spans="1:2" x14ac:dyDescent="0.3">
      <c r="A3391" t="s">
        <v>2</v>
      </c>
      <c r="B3391" t="s">
        <v>3190</v>
      </c>
    </row>
    <row r="3392" spans="1:2" x14ac:dyDescent="0.3">
      <c r="A3392" t="s">
        <v>5</v>
      </c>
      <c r="B3392" t="s">
        <v>3191</v>
      </c>
    </row>
    <row r="3393" spans="1:2" x14ac:dyDescent="0.3">
      <c r="A3393" t="s">
        <v>2</v>
      </c>
      <c r="B3393" t="s">
        <v>583</v>
      </c>
    </row>
    <row r="3394" spans="1:2" x14ac:dyDescent="0.3">
      <c r="A3394" t="s">
        <v>2</v>
      </c>
      <c r="B3394" t="s">
        <v>3192</v>
      </c>
    </row>
    <row r="3395" spans="1:2" x14ac:dyDescent="0.3">
      <c r="A3395" t="s">
        <v>2</v>
      </c>
      <c r="B3395" t="s">
        <v>2694</v>
      </c>
    </row>
    <row r="3396" spans="1:2" x14ac:dyDescent="0.3">
      <c r="A3396" t="s">
        <v>2</v>
      </c>
      <c r="B3396" t="s">
        <v>3193</v>
      </c>
    </row>
    <row r="3397" spans="1:2" x14ac:dyDescent="0.3">
      <c r="A3397" t="s">
        <v>2</v>
      </c>
      <c r="B3397" t="s">
        <v>3194</v>
      </c>
    </row>
    <row r="3398" spans="1:2" x14ac:dyDescent="0.3">
      <c r="A3398" t="s">
        <v>5</v>
      </c>
      <c r="B3398" t="s">
        <v>3195</v>
      </c>
    </row>
    <row r="3399" spans="1:2" x14ac:dyDescent="0.3">
      <c r="A3399" t="s">
        <v>2</v>
      </c>
      <c r="B3399" t="s">
        <v>3196</v>
      </c>
    </row>
    <row r="3400" spans="1:2" x14ac:dyDescent="0.3">
      <c r="A3400" t="s">
        <v>2</v>
      </c>
      <c r="B3400" t="s">
        <v>3197</v>
      </c>
    </row>
    <row r="3401" spans="1:2" x14ac:dyDescent="0.3">
      <c r="A3401" t="s">
        <v>2</v>
      </c>
      <c r="B3401" t="s">
        <v>3198</v>
      </c>
    </row>
    <row r="3402" spans="1:2" x14ac:dyDescent="0.3">
      <c r="A3402" t="s">
        <v>5</v>
      </c>
      <c r="B3402" t="s">
        <v>69</v>
      </c>
    </row>
    <row r="3403" spans="1:2" x14ac:dyDescent="0.3">
      <c r="A3403" t="s">
        <v>2</v>
      </c>
      <c r="B3403" t="s">
        <v>3199</v>
      </c>
    </row>
    <row r="3404" spans="1:2" x14ac:dyDescent="0.3">
      <c r="A3404" t="s">
        <v>2</v>
      </c>
      <c r="B3404" t="s">
        <v>3200</v>
      </c>
    </row>
    <row r="3405" spans="1:2" x14ac:dyDescent="0.3">
      <c r="A3405" t="s">
        <v>2</v>
      </c>
      <c r="B3405" t="s">
        <v>1993</v>
      </c>
    </row>
    <row r="3406" spans="1:2" x14ac:dyDescent="0.3">
      <c r="A3406" t="s">
        <v>2</v>
      </c>
      <c r="B3406" t="s">
        <v>3201</v>
      </c>
    </row>
    <row r="3407" spans="1:2" x14ac:dyDescent="0.3">
      <c r="A3407" t="s">
        <v>2</v>
      </c>
      <c r="B3407" t="s">
        <v>3202</v>
      </c>
    </row>
    <row r="3408" spans="1:2" x14ac:dyDescent="0.3">
      <c r="A3408" t="s">
        <v>2</v>
      </c>
      <c r="B3408" t="s">
        <v>3203</v>
      </c>
    </row>
    <row r="3409" spans="1:2" x14ac:dyDescent="0.3">
      <c r="A3409" t="s">
        <v>2</v>
      </c>
      <c r="B3409" t="s">
        <v>1936</v>
      </c>
    </row>
    <row r="3410" spans="1:2" x14ac:dyDescent="0.3">
      <c r="A3410" t="s">
        <v>5</v>
      </c>
      <c r="B3410" t="s">
        <v>3204</v>
      </c>
    </row>
    <row r="3411" spans="1:2" x14ac:dyDescent="0.3">
      <c r="A3411" t="s">
        <v>2</v>
      </c>
      <c r="B3411" t="s">
        <v>3205</v>
      </c>
    </row>
    <row r="3412" spans="1:2" x14ac:dyDescent="0.3">
      <c r="A3412" t="s">
        <v>2</v>
      </c>
      <c r="B3412" t="s">
        <v>3206</v>
      </c>
    </row>
    <row r="3413" spans="1:2" x14ac:dyDescent="0.3">
      <c r="A3413" t="s">
        <v>2</v>
      </c>
      <c r="B3413" t="s">
        <v>3207</v>
      </c>
    </row>
    <row r="3414" spans="1:2" x14ac:dyDescent="0.3">
      <c r="A3414" t="s">
        <v>2</v>
      </c>
      <c r="B3414" t="s">
        <v>3208</v>
      </c>
    </row>
    <row r="3415" spans="1:2" x14ac:dyDescent="0.3">
      <c r="A3415" t="s">
        <v>2</v>
      </c>
      <c r="B3415" t="s">
        <v>3209</v>
      </c>
    </row>
    <row r="3416" spans="1:2" x14ac:dyDescent="0.3">
      <c r="A3416" t="s">
        <v>2</v>
      </c>
      <c r="B3416" t="s">
        <v>3210</v>
      </c>
    </row>
    <row r="3417" spans="1:2" x14ac:dyDescent="0.3">
      <c r="A3417" t="s">
        <v>2</v>
      </c>
      <c r="B3417" t="s">
        <v>2538</v>
      </c>
    </row>
    <row r="3418" spans="1:2" x14ac:dyDescent="0.3">
      <c r="A3418" t="s">
        <v>2</v>
      </c>
      <c r="B3418" t="s">
        <v>3211</v>
      </c>
    </row>
    <row r="3419" spans="1:2" x14ac:dyDescent="0.3">
      <c r="A3419" t="s">
        <v>2</v>
      </c>
      <c r="B3419" t="s">
        <v>3212</v>
      </c>
    </row>
    <row r="3420" spans="1:2" x14ac:dyDescent="0.3">
      <c r="A3420" t="s">
        <v>5</v>
      </c>
      <c r="B3420" t="s">
        <v>3213</v>
      </c>
    </row>
    <row r="3421" spans="1:2" x14ac:dyDescent="0.3">
      <c r="A3421" t="s">
        <v>5</v>
      </c>
      <c r="B3421" t="s">
        <v>3214</v>
      </c>
    </row>
    <row r="3422" spans="1:2" x14ac:dyDescent="0.3">
      <c r="A3422" t="s">
        <v>5</v>
      </c>
      <c r="B3422" t="s">
        <v>3215</v>
      </c>
    </row>
    <row r="3423" spans="1:2" x14ac:dyDescent="0.3">
      <c r="A3423" t="s">
        <v>5</v>
      </c>
      <c r="B3423" t="s">
        <v>3216</v>
      </c>
    </row>
    <row r="3424" spans="1:2" x14ac:dyDescent="0.3">
      <c r="A3424" t="s">
        <v>5</v>
      </c>
      <c r="B3424" t="s">
        <v>3217</v>
      </c>
    </row>
    <row r="3425" spans="1:2" x14ac:dyDescent="0.3">
      <c r="A3425" t="s">
        <v>5</v>
      </c>
      <c r="B3425" t="s">
        <v>3218</v>
      </c>
    </row>
    <row r="3426" spans="1:2" x14ac:dyDescent="0.3">
      <c r="A3426" t="s">
        <v>5</v>
      </c>
      <c r="B3426" t="s">
        <v>3219</v>
      </c>
    </row>
    <row r="3427" spans="1:2" x14ac:dyDescent="0.3">
      <c r="A3427" t="s">
        <v>2</v>
      </c>
      <c r="B3427" t="s">
        <v>3220</v>
      </c>
    </row>
    <row r="3428" spans="1:2" x14ac:dyDescent="0.3">
      <c r="A3428" t="s">
        <v>2</v>
      </c>
      <c r="B3428" t="s">
        <v>3221</v>
      </c>
    </row>
    <row r="3429" spans="1:2" x14ac:dyDescent="0.3">
      <c r="A3429" t="s">
        <v>2</v>
      </c>
      <c r="B3429" t="s">
        <v>3222</v>
      </c>
    </row>
    <row r="3430" spans="1:2" x14ac:dyDescent="0.3">
      <c r="A3430" t="s">
        <v>2</v>
      </c>
      <c r="B3430" t="s">
        <v>3223</v>
      </c>
    </row>
    <row r="3431" spans="1:2" x14ac:dyDescent="0.3">
      <c r="A3431" t="s">
        <v>2</v>
      </c>
      <c r="B3431" t="s">
        <v>3224</v>
      </c>
    </row>
    <row r="3432" spans="1:2" x14ac:dyDescent="0.3">
      <c r="A3432" t="s">
        <v>2</v>
      </c>
      <c r="B3432" t="s">
        <v>3225</v>
      </c>
    </row>
    <row r="3433" spans="1:2" x14ac:dyDescent="0.3">
      <c r="A3433" t="s">
        <v>2</v>
      </c>
      <c r="B3433" t="s">
        <v>3226</v>
      </c>
    </row>
    <row r="3434" spans="1:2" x14ac:dyDescent="0.3">
      <c r="A3434" t="s">
        <v>5</v>
      </c>
      <c r="B3434" t="s">
        <v>3098</v>
      </c>
    </row>
    <row r="3435" spans="1:2" x14ac:dyDescent="0.3">
      <c r="A3435" t="s">
        <v>2</v>
      </c>
      <c r="B3435" t="s">
        <v>3227</v>
      </c>
    </row>
    <row r="3436" spans="1:2" x14ac:dyDescent="0.3">
      <c r="A3436" t="s">
        <v>2</v>
      </c>
      <c r="B3436" t="s">
        <v>3228</v>
      </c>
    </row>
    <row r="3437" spans="1:2" x14ac:dyDescent="0.3">
      <c r="A3437" t="s">
        <v>2</v>
      </c>
      <c r="B3437" t="s">
        <v>3229</v>
      </c>
    </row>
    <row r="3438" spans="1:2" x14ac:dyDescent="0.3">
      <c r="A3438" t="s">
        <v>2</v>
      </c>
      <c r="B3438" t="s">
        <v>3230</v>
      </c>
    </row>
    <row r="3439" spans="1:2" x14ac:dyDescent="0.3">
      <c r="A3439" t="s">
        <v>2</v>
      </c>
      <c r="B3439" t="s">
        <v>3231</v>
      </c>
    </row>
    <row r="3440" spans="1:2" x14ac:dyDescent="0.3">
      <c r="A3440" t="s">
        <v>2</v>
      </c>
      <c r="B3440" t="s">
        <v>3232</v>
      </c>
    </row>
    <row r="3441" spans="1:2" x14ac:dyDescent="0.3">
      <c r="A3441" t="s">
        <v>2</v>
      </c>
      <c r="B3441" t="s">
        <v>3233</v>
      </c>
    </row>
    <row r="3442" spans="1:2" x14ac:dyDescent="0.3">
      <c r="A3442" t="s">
        <v>2</v>
      </c>
      <c r="B3442" t="s">
        <v>3234</v>
      </c>
    </row>
    <row r="3443" spans="1:2" x14ac:dyDescent="0.3">
      <c r="A3443" t="s">
        <v>5</v>
      </c>
      <c r="B3443" t="s">
        <v>3235</v>
      </c>
    </row>
    <row r="3444" spans="1:2" x14ac:dyDescent="0.3">
      <c r="A3444" t="s">
        <v>5</v>
      </c>
      <c r="B3444" t="s">
        <v>3236</v>
      </c>
    </row>
    <row r="3445" spans="1:2" x14ac:dyDescent="0.3">
      <c r="A3445" t="s">
        <v>2</v>
      </c>
      <c r="B3445" t="s">
        <v>3237</v>
      </c>
    </row>
    <row r="3446" spans="1:2" x14ac:dyDescent="0.3">
      <c r="A3446" t="s">
        <v>2</v>
      </c>
      <c r="B3446" t="s">
        <v>3238</v>
      </c>
    </row>
    <row r="3447" spans="1:2" x14ac:dyDescent="0.3">
      <c r="A3447" t="s">
        <v>2</v>
      </c>
      <c r="B3447" t="s">
        <v>2284</v>
      </c>
    </row>
    <row r="3448" spans="1:2" x14ac:dyDescent="0.3">
      <c r="A3448" t="s">
        <v>2</v>
      </c>
      <c r="B3448" t="s">
        <v>3239</v>
      </c>
    </row>
    <row r="3449" spans="1:2" x14ac:dyDescent="0.3">
      <c r="A3449" t="s">
        <v>2</v>
      </c>
      <c r="B3449" t="s">
        <v>3240</v>
      </c>
    </row>
    <row r="3450" spans="1:2" x14ac:dyDescent="0.3">
      <c r="A3450" t="s">
        <v>2</v>
      </c>
      <c r="B3450" t="s">
        <v>3241</v>
      </c>
    </row>
    <row r="3451" spans="1:2" x14ac:dyDescent="0.3">
      <c r="A3451" t="s">
        <v>2</v>
      </c>
      <c r="B3451" t="s">
        <v>3242</v>
      </c>
    </row>
    <row r="3452" spans="1:2" x14ac:dyDescent="0.3">
      <c r="A3452" t="s">
        <v>2</v>
      </c>
      <c r="B3452" t="s">
        <v>3243</v>
      </c>
    </row>
    <row r="3453" spans="1:2" x14ac:dyDescent="0.3">
      <c r="A3453" t="s">
        <v>2</v>
      </c>
      <c r="B3453" t="s">
        <v>3244</v>
      </c>
    </row>
    <row r="3454" spans="1:2" x14ac:dyDescent="0.3">
      <c r="A3454" t="s">
        <v>2</v>
      </c>
      <c r="B3454" t="s">
        <v>3245</v>
      </c>
    </row>
    <row r="3455" spans="1:2" x14ac:dyDescent="0.3">
      <c r="A3455" t="s">
        <v>2</v>
      </c>
      <c r="B3455" t="s">
        <v>3246</v>
      </c>
    </row>
    <row r="3456" spans="1:2" x14ac:dyDescent="0.3">
      <c r="A3456" t="s">
        <v>2</v>
      </c>
      <c r="B3456" t="s">
        <v>1600</v>
      </c>
    </row>
    <row r="3457" spans="1:2" x14ac:dyDescent="0.3">
      <c r="A3457" t="s">
        <v>2</v>
      </c>
      <c r="B3457" t="s">
        <v>3247</v>
      </c>
    </row>
    <row r="3458" spans="1:2" x14ac:dyDescent="0.3">
      <c r="A3458" t="s">
        <v>2</v>
      </c>
      <c r="B3458" t="s">
        <v>3248</v>
      </c>
    </row>
    <row r="3459" spans="1:2" x14ac:dyDescent="0.3">
      <c r="A3459" t="s">
        <v>2</v>
      </c>
      <c r="B3459" t="s">
        <v>2209</v>
      </c>
    </row>
    <row r="3460" spans="1:2" x14ac:dyDescent="0.3">
      <c r="A3460" t="s">
        <v>2</v>
      </c>
      <c r="B3460" t="s">
        <v>3249</v>
      </c>
    </row>
    <row r="3461" spans="1:2" x14ac:dyDescent="0.3">
      <c r="A3461" t="s">
        <v>5</v>
      </c>
      <c r="B3461" t="s">
        <v>3250</v>
      </c>
    </row>
    <row r="3462" spans="1:2" x14ac:dyDescent="0.3">
      <c r="A3462" t="s">
        <v>2</v>
      </c>
      <c r="B3462" t="s">
        <v>3251</v>
      </c>
    </row>
    <row r="3463" spans="1:2" x14ac:dyDescent="0.3">
      <c r="A3463" t="s">
        <v>2</v>
      </c>
      <c r="B3463" t="s">
        <v>3252</v>
      </c>
    </row>
    <row r="3464" spans="1:2" x14ac:dyDescent="0.3">
      <c r="A3464" t="s">
        <v>5</v>
      </c>
      <c r="B3464" t="s">
        <v>3253</v>
      </c>
    </row>
    <row r="3465" spans="1:2" x14ac:dyDescent="0.3">
      <c r="A3465" t="s">
        <v>2</v>
      </c>
      <c r="B3465" t="s">
        <v>3254</v>
      </c>
    </row>
    <row r="3466" spans="1:2" x14ac:dyDescent="0.3">
      <c r="A3466" t="s">
        <v>2</v>
      </c>
      <c r="B3466" t="s">
        <v>3255</v>
      </c>
    </row>
    <row r="3467" spans="1:2" x14ac:dyDescent="0.3">
      <c r="A3467" t="s">
        <v>2</v>
      </c>
      <c r="B3467" t="s">
        <v>3256</v>
      </c>
    </row>
    <row r="3468" spans="1:2" x14ac:dyDescent="0.3">
      <c r="A3468" t="s">
        <v>2</v>
      </c>
      <c r="B3468" t="s">
        <v>3257</v>
      </c>
    </row>
    <row r="3469" spans="1:2" x14ac:dyDescent="0.3">
      <c r="A3469" t="s">
        <v>5</v>
      </c>
      <c r="B3469" t="s">
        <v>943</v>
      </c>
    </row>
    <row r="3470" spans="1:2" x14ac:dyDescent="0.3">
      <c r="A3470" t="s">
        <v>2</v>
      </c>
      <c r="B3470" t="s">
        <v>3258</v>
      </c>
    </row>
    <row r="3471" spans="1:2" x14ac:dyDescent="0.3">
      <c r="A3471" t="s">
        <v>2</v>
      </c>
      <c r="B3471" t="s">
        <v>3259</v>
      </c>
    </row>
    <row r="3472" spans="1:2" x14ac:dyDescent="0.3">
      <c r="A3472" t="s">
        <v>2</v>
      </c>
      <c r="B3472" t="s">
        <v>424</v>
      </c>
    </row>
    <row r="3473" spans="1:2" x14ac:dyDescent="0.3">
      <c r="A3473" t="s">
        <v>2</v>
      </c>
      <c r="B3473" t="s">
        <v>3260</v>
      </c>
    </row>
    <row r="3474" spans="1:2" x14ac:dyDescent="0.3">
      <c r="A3474" t="s">
        <v>2</v>
      </c>
      <c r="B3474" t="s">
        <v>3261</v>
      </c>
    </row>
    <row r="3475" spans="1:2" x14ac:dyDescent="0.3">
      <c r="A3475" t="s">
        <v>2</v>
      </c>
      <c r="B3475" t="s">
        <v>3262</v>
      </c>
    </row>
    <row r="3476" spans="1:2" x14ac:dyDescent="0.3">
      <c r="A3476" t="s">
        <v>2</v>
      </c>
      <c r="B3476" t="s">
        <v>3263</v>
      </c>
    </row>
    <row r="3477" spans="1:2" x14ac:dyDescent="0.3">
      <c r="A3477" t="s">
        <v>2</v>
      </c>
      <c r="B3477" t="s">
        <v>1250</v>
      </c>
    </row>
    <row r="3478" spans="1:2" x14ac:dyDescent="0.3">
      <c r="A3478" t="s">
        <v>2</v>
      </c>
      <c r="B3478" t="s">
        <v>3264</v>
      </c>
    </row>
    <row r="3479" spans="1:2" x14ac:dyDescent="0.3">
      <c r="A3479" t="s">
        <v>2</v>
      </c>
      <c r="B3479" t="s">
        <v>3265</v>
      </c>
    </row>
    <row r="3480" spans="1:2" x14ac:dyDescent="0.3">
      <c r="A3480" t="s">
        <v>2</v>
      </c>
      <c r="B3480" t="s">
        <v>3266</v>
      </c>
    </row>
    <row r="3481" spans="1:2" x14ac:dyDescent="0.3">
      <c r="A3481" t="s">
        <v>2</v>
      </c>
      <c r="B3481" t="s">
        <v>3267</v>
      </c>
    </row>
    <row r="3482" spans="1:2" x14ac:dyDescent="0.3">
      <c r="A3482" t="s">
        <v>2</v>
      </c>
      <c r="B3482" t="s">
        <v>3268</v>
      </c>
    </row>
    <row r="3483" spans="1:2" x14ac:dyDescent="0.3">
      <c r="A3483" t="s">
        <v>2</v>
      </c>
      <c r="B3483" t="s">
        <v>3269</v>
      </c>
    </row>
    <row r="3484" spans="1:2" x14ac:dyDescent="0.3">
      <c r="A3484" t="s">
        <v>5</v>
      </c>
      <c r="B3484" t="s">
        <v>3270</v>
      </c>
    </row>
    <row r="3485" spans="1:2" x14ac:dyDescent="0.3">
      <c r="A3485" t="s">
        <v>2</v>
      </c>
      <c r="B3485" t="s">
        <v>3271</v>
      </c>
    </row>
    <row r="3486" spans="1:2" x14ac:dyDescent="0.3">
      <c r="A3486" t="s">
        <v>2</v>
      </c>
      <c r="B3486" t="s">
        <v>3272</v>
      </c>
    </row>
    <row r="3487" spans="1:2" x14ac:dyDescent="0.3">
      <c r="A3487" t="s">
        <v>2</v>
      </c>
      <c r="B3487" t="s">
        <v>1521</v>
      </c>
    </row>
    <row r="3488" spans="1:2" x14ac:dyDescent="0.3">
      <c r="A3488" t="s">
        <v>2</v>
      </c>
      <c r="B3488" t="s">
        <v>3273</v>
      </c>
    </row>
    <row r="3489" spans="1:2" x14ac:dyDescent="0.3">
      <c r="A3489" t="s">
        <v>2</v>
      </c>
      <c r="B3489" t="s">
        <v>3274</v>
      </c>
    </row>
    <row r="3490" spans="1:2" x14ac:dyDescent="0.3">
      <c r="A3490" t="s">
        <v>2</v>
      </c>
      <c r="B3490" t="s">
        <v>3146</v>
      </c>
    </row>
    <row r="3491" spans="1:2" x14ac:dyDescent="0.3">
      <c r="A3491" t="s">
        <v>2</v>
      </c>
      <c r="B3491" t="s">
        <v>3275</v>
      </c>
    </row>
    <row r="3492" spans="1:2" x14ac:dyDescent="0.3">
      <c r="A3492" t="s">
        <v>2</v>
      </c>
      <c r="B3492" t="s">
        <v>3276</v>
      </c>
    </row>
    <row r="3493" spans="1:2" x14ac:dyDescent="0.3">
      <c r="A3493" t="s">
        <v>2</v>
      </c>
      <c r="B3493" t="s">
        <v>287</v>
      </c>
    </row>
    <row r="3494" spans="1:2" x14ac:dyDescent="0.3">
      <c r="A3494" t="s">
        <v>2</v>
      </c>
      <c r="B3494" t="s">
        <v>3277</v>
      </c>
    </row>
    <row r="3495" spans="1:2" x14ac:dyDescent="0.3">
      <c r="A3495" t="s">
        <v>2</v>
      </c>
      <c r="B3495" t="s">
        <v>3278</v>
      </c>
    </row>
    <row r="3496" spans="1:2" x14ac:dyDescent="0.3">
      <c r="A3496" t="s">
        <v>5</v>
      </c>
      <c r="B3496" t="s">
        <v>3279</v>
      </c>
    </row>
    <row r="3497" spans="1:2" x14ac:dyDescent="0.3">
      <c r="A3497" t="s">
        <v>5</v>
      </c>
      <c r="B3497" t="s">
        <v>3280</v>
      </c>
    </row>
    <row r="3498" spans="1:2" x14ac:dyDescent="0.3">
      <c r="A3498" t="s">
        <v>2</v>
      </c>
      <c r="B3498" t="s">
        <v>3281</v>
      </c>
    </row>
    <row r="3499" spans="1:2" x14ac:dyDescent="0.3">
      <c r="A3499" t="s">
        <v>2</v>
      </c>
      <c r="B3499" t="s">
        <v>3282</v>
      </c>
    </row>
    <row r="3500" spans="1:2" x14ac:dyDescent="0.3">
      <c r="A3500" t="s">
        <v>2</v>
      </c>
      <c r="B3500" t="s">
        <v>3283</v>
      </c>
    </row>
    <row r="3501" spans="1:2" x14ac:dyDescent="0.3">
      <c r="A3501" t="s">
        <v>2</v>
      </c>
      <c r="B3501" t="s">
        <v>3284</v>
      </c>
    </row>
    <row r="3502" spans="1:2" x14ac:dyDescent="0.3">
      <c r="A3502" t="s">
        <v>5</v>
      </c>
      <c r="B3502" t="s">
        <v>3285</v>
      </c>
    </row>
    <row r="3503" spans="1:2" x14ac:dyDescent="0.3">
      <c r="A3503" t="s">
        <v>2</v>
      </c>
      <c r="B3503" t="s">
        <v>3286</v>
      </c>
    </row>
    <row r="3504" spans="1:2" x14ac:dyDescent="0.3">
      <c r="A3504" t="s">
        <v>2</v>
      </c>
      <c r="B3504" t="s">
        <v>3287</v>
      </c>
    </row>
    <row r="3505" spans="1:2" x14ac:dyDescent="0.3">
      <c r="A3505" t="s">
        <v>2</v>
      </c>
      <c r="B3505" t="s">
        <v>3288</v>
      </c>
    </row>
    <row r="3506" spans="1:2" x14ac:dyDescent="0.3">
      <c r="A3506" t="s">
        <v>2</v>
      </c>
      <c r="B3506" t="s">
        <v>3289</v>
      </c>
    </row>
    <row r="3507" spans="1:2" x14ac:dyDescent="0.3">
      <c r="A3507" t="s">
        <v>2</v>
      </c>
      <c r="B3507" t="s">
        <v>3290</v>
      </c>
    </row>
    <row r="3508" spans="1:2" x14ac:dyDescent="0.3">
      <c r="A3508" t="s">
        <v>2</v>
      </c>
      <c r="B3508" t="s">
        <v>3291</v>
      </c>
    </row>
    <row r="3509" spans="1:2" x14ac:dyDescent="0.3">
      <c r="A3509" t="s">
        <v>2</v>
      </c>
      <c r="B3509" t="s">
        <v>3292</v>
      </c>
    </row>
    <row r="3510" spans="1:2" x14ac:dyDescent="0.3">
      <c r="A3510" t="s">
        <v>2</v>
      </c>
      <c r="B3510" t="s">
        <v>3293</v>
      </c>
    </row>
    <row r="3511" spans="1:2" x14ac:dyDescent="0.3">
      <c r="A3511" t="s">
        <v>2</v>
      </c>
      <c r="B3511" t="s">
        <v>3294</v>
      </c>
    </row>
    <row r="3512" spans="1:2" x14ac:dyDescent="0.3">
      <c r="A3512" t="s">
        <v>2</v>
      </c>
      <c r="B3512" t="s">
        <v>3295</v>
      </c>
    </row>
    <row r="3513" spans="1:2" x14ac:dyDescent="0.3">
      <c r="A3513" t="s">
        <v>2</v>
      </c>
      <c r="B3513" t="s">
        <v>3296</v>
      </c>
    </row>
    <row r="3514" spans="1:2" x14ac:dyDescent="0.3">
      <c r="A3514" t="s">
        <v>2</v>
      </c>
      <c r="B3514" t="s">
        <v>3297</v>
      </c>
    </row>
    <row r="3515" spans="1:2" x14ac:dyDescent="0.3">
      <c r="A3515" t="s">
        <v>2</v>
      </c>
      <c r="B3515" t="s">
        <v>3298</v>
      </c>
    </row>
    <row r="3516" spans="1:2" x14ac:dyDescent="0.3">
      <c r="A3516" t="s">
        <v>2</v>
      </c>
      <c r="B3516" t="s">
        <v>3299</v>
      </c>
    </row>
    <row r="3517" spans="1:2" x14ac:dyDescent="0.3">
      <c r="A3517" t="s">
        <v>2</v>
      </c>
      <c r="B3517" t="s">
        <v>3300</v>
      </c>
    </row>
    <row r="3518" spans="1:2" x14ac:dyDescent="0.3">
      <c r="A3518" t="s">
        <v>2</v>
      </c>
      <c r="B3518" t="s">
        <v>3301</v>
      </c>
    </row>
    <row r="3519" spans="1:2" x14ac:dyDescent="0.3">
      <c r="A3519" t="s">
        <v>2</v>
      </c>
      <c r="B3519" t="s">
        <v>3302</v>
      </c>
    </row>
    <row r="3520" spans="1:2" x14ac:dyDescent="0.3">
      <c r="A3520" t="s">
        <v>2</v>
      </c>
      <c r="B3520" t="s">
        <v>3303</v>
      </c>
    </row>
    <row r="3521" spans="1:2" x14ac:dyDescent="0.3">
      <c r="A3521" t="s">
        <v>2</v>
      </c>
      <c r="B3521" t="s">
        <v>3304</v>
      </c>
    </row>
    <row r="3522" spans="1:2" x14ac:dyDescent="0.3">
      <c r="A3522" t="s">
        <v>2</v>
      </c>
      <c r="B3522" t="s">
        <v>3305</v>
      </c>
    </row>
    <row r="3523" spans="1:2" x14ac:dyDescent="0.3">
      <c r="A3523" t="s">
        <v>2</v>
      </c>
      <c r="B3523" t="s">
        <v>3306</v>
      </c>
    </row>
    <row r="3524" spans="1:2" x14ac:dyDescent="0.3">
      <c r="A3524" t="s">
        <v>2</v>
      </c>
      <c r="B3524" t="s">
        <v>3307</v>
      </c>
    </row>
    <row r="3525" spans="1:2" x14ac:dyDescent="0.3">
      <c r="A3525" t="s">
        <v>2</v>
      </c>
      <c r="B3525" t="s">
        <v>3308</v>
      </c>
    </row>
    <row r="3526" spans="1:2" x14ac:dyDescent="0.3">
      <c r="A3526" t="s">
        <v>2</v>
      </c>
      <c r="B3526" t="s">
        <v>3309</v>
      </c>
    </row>
    <row r="3527" spans="1:2" x14ac:dyDescent="0.3">
      <c r="A3527" t="s">
        <v>2</v>
      </c>
      <c r="B3527" t="s">
        <v>3310</v>
      </c>
    </row>
    <row r="3528" spans="1:2" x14ac:dyDescent="0.3">
      <c r="A3528" t="s">
        <v>2</v>
      </c>
      <c r="B3528" t="s">
        <v>3311</v>
      </c>
    </row>
    <row r="3529" spans="1:2" x14ac:dyDescent="0.3">
      <c r="A3529" t="s">
        <v>2</v>
      </c>
      <c r="B3529" t="s">
        <v>3312</v>
      </c>
    </row>
    <row r="3530" spans="1:2" x14ac:dyDescent="0.3">
      <c r="A3530" t="s">
        <v>5</v>
      </c>
      <c r="B3530" t="s">
        <v>3313</v>
      </c>
    </row>
    <row r="3531" spans="1:2" x14ac:dyDescent="0.3">
      <c r="A3531" t="s">
        <v>5</v>
      </c>
      <c r="B3531" t="s">
        <v>3314</v>
      </c>
    </row>
    <row r="3532" spans="1:2" x14ac:dyDescent="0.3">
      <c r="A3532" t="s">
        <v>2</v>
      </c>
      <c r="B3532" t="s">
        <v>3315</v>
      </c>
    </row>
    <row r="3533" spans="1:2" x14ac:dyDescent="0.3">
      <c r="A3533" t="s">
        <v>2</v>
      </c>
      <c r="B3533" t="s">
        <v>3316</v>
      </c>
    </row>
    <row r="3534" spans="1:2" x14ac:dyDescent="0.3">
      <c r="A3534" t="s">
        <v>2</v>
      </c>
      <c r="B3534" t="s">
        <v>3317</v>
      </c>
    </row>
    <row r="3535" spans="1:2" x14ac:dyDescent="0.3">
      <c r="A3535" t="s">
        <v>2</v>
      </c>
      <c r="B3535" t="s">
        <v>84</v>
      </c>
    </row>
    <row r="3536" spans="1:2" x14ac:dyDescent="0.3">
      <c r="A3536" t="s">
        <v>2</v>
      </c>
      <c r="B3536" t="s">
        <v>3318</v>
      </c>
    </row>
    <row r="3537" spans="1:2" x14ac:dyDescent="0.3">
      <c r="A3537" t="s">
        <v>2</v>
      </c>
      <c r="B3537" t="s">
        <v>3319</v>
      </c>
    </row>
    <row r="3538" spans="1:2" x14ac:dyDescent="0.3">
      <c r="A3538" t="s">
        <v>2</v>
      </c>
      <c r="B3538" t="s">
        <v>3320</v>
      </c>
    </row>
    <row r="3539" spans="1:2" x14ac:dyDescent="0.3">
      <c r="A3539" t="s">
        <v>2</v>
      </c>
      <c r="B3539" t="s">
        <v>3321</v>
      </c>
    </row>
    <row r="3540" spans="1:2" x14ac:dyDescent="0.3">
      <c r="A3540" t="s">
        <v>2</v>
      </c>
      <c r="B3540" t="s">
        <v>3322</v>
      </c>
    </row>
    <row r="3541" spans="1:2" x14ac:dyDescent="0.3">
      <c r="A3541" t="s">
        <v>2</v>
      </c>
      <c r="B3541" t="s">
        <v>3323</v>
      </c>
    </row>
    <row r="3542" spans="1:2" x14ac:dyDescent="0.3">
      <c r="A3542" t="s">
        <v>2</v>
      </c>
      <c r="B3542" t="s">
        <v>3324</v>
      </c>
    </row>
    <row r="3543" spans="1:2" x14ac:dyDescent="0.3">
      <c r="A3543" t="s">
        <v>2</v>
      </c>
      <c r="B3543" t="s">
        <v>3325</v>
      </c>
    </row>
    <row r="3544" spans="1:2" x14ac:dyDescent="0.3">
      <c r="A3544" t="s">
        <v>2</v>
      </c>
      <c r="B3544" t="s">
        <v>3326</v>
      </c>
    </row>
    <row r="3545" spans="1:2" x14ac:dyDescent="0.3">
      <c r="A3545" t="s">
        <v>2</v>
      </c>
      <c r="B3545" t="s">
        <v>3327</v>
      </c>
    </row>
    <row r="3546" spans="1:2" x14ac:dyDescent="0.3">
      <c r="A3546" t="s">
        <v>2</v>
      </c>
      <c r="B3546" t="s">
        <v>3328</v>
      </c>
    </row>
    <row r="3547" spans="1:2" x14ac:dyDescent="0.3">
      <c r="A3547" t="s">
        <v>2</v>
      </c>
      <c r="B3547" t="s">
        <v>3329</v>
      </c>
    </row>
    <row r="3548" spans="1:2" x14ac:dyDescent="0.3">
      <c r="A3548" t="s">
        <v>2</v>
      </c>
      <c r="B3548" t="s">
        <v>3330</v>
      </c>
    </row>
    <row r="3549" spans="1:2" x14ac:dyDescent="0.3">
      <c r="A3549" t="s">
        <v>5</v>
      </c>
      <c r="B3549" t="s">
        <v>3331</v>
      </c>
    </row>
    <row r="3550" spans="1:2" x14ac:dyDescent="0.3">
      <c r="A3550" t="s">
        <v>2</v>
      </c>
      <c r="B3550" t="s">
        <v>1511</v>
      </c>
    </row>
    <row r="3551" spans="1:2" x14ac:dyDescent="0.3">
      <c r="A3551" t="s">
        <v>2</v>
      </c>
      <c r="B3551" t="s">
        <v>3332</v>
      </c>
    </row>
    <row r="3552" spans="1:2" x14ac:dyDescent="0.3">
      <c r="A3552" t="s">
        <v>2</v>
      </c>
      <c r="B3552" t="s">
        <v>3333</v>
      </c>
    </row>
    <row r="3553" spans="1:2" x14ac:dyDescent="0.3">
      <c r="A3553" t="s">
        <v>2</v>
      </c>
      <c r="B3553" t="s">
        <v>3334</v>
      </c>
    </row>
    <row r="3554" spans="1:2" x14ac:dyDescent="0.3">
      <c r="A3554" t="s">
        <v>2</v>
      </c>
      <c r="B3554" t="s">
        <v>3335</v>
      </c>
    </row>
    <row r="3555" spans="1:2" x14ac:dyDescent="0.3">
      <c r="A3555" t="s">
        <v>2</v>
      </c>
      <c r="B3555" t="s">
        <v>3336</v>
      </c>
    </row>
    <row r="3556" spans="1:2" x14ac:dyDescent="0.3">
      <c r="A3556" t="s">
        <v>2</v>
      </c>
      <c r="B3556" t="s">
        <v>3337</v>
      </c>
    </row>
    <row r="3557" spans="1:2" x14ac:dyDescent="0.3">
      <c r="A3557" t="s">
        <v>5</v>
      </c>
      <c r="B3557" t="s">
        <v>3338</v>
      </c>
    </row>
    <row r="3558" spans="1:2" x14ac:dyDescent="0.3">
      <c r="A3558" t="s">
        <v>2</v>
      </c>
      <c r="B3558" t="s">
        <v>3339</v>
      </c>
    </row>
    <row r="3559" spans="1:2" x14ac:dyDescent="0.3">
      <c r="A3559" t="s">
        <v>2</v>
      </c>
      <c r="B3559" t="s">
        <v>3340</v>
      </c>
    </row>
    <row r="3560" spans="1:2" x14ac:dyDescent="0.3">
      <c r="A3560" t="s">
        <v>2</v>
      </c>
      <c r="B3560" t="s">
        <v>3341</v>
      </c>
    </row>
    <row r="3561" spans="1:2" x14ac:dyDescent="0.3">
      <c r="A3561" t="s">
        <v>5</v>
      </c>
      <c r="B3561" t="s">
        <v>3342</v>
      </c>
    </row>
    <row r="3562" spans="1:2" x14ac:dyDescent="0.3">
      <c r="A3562" t="s">
        <v>2</v>
      </c>
      <c r="B3562" t="s">
        <v>3343</v>
      </c>
    </row>
    <row r="3563" spans="1:2" x14ac:dyDescent="0.3">
      <c r="A3563" t="s">
        <v>5</v>
      </c>
      <c r="B3563" t="s">
        <v>3344</v>
      </c>
    </row>
    <row r="3564" spans="1:2" x14ac:dyDescent="0.3">
      <c r="A3564" t="s">
        <v>2</v>
      </c>
      <c r="B3564" t="s">
        <v>3345</v>
      </c>
    </row>
    <row r="3565" spans="1:2" x14ac:dyDescent="0.3">
      <c r="A3565" t="s">
        <v>5</v>
      </c>
      <c r="B3565" t="s">
        <v>3346</v>
      </c>
    </row>
    <row r="3566" spans="1:2" x14ac:dyDescent="0.3">
      <c r="A3566" t="s">
        <v>2</v>
      </c>
      <c r="B3566" t="s">
        <v>3347</v>
      </c>
    </row>
    <row r="3567" spans="1:2" x14ac:dyDescent="0.3">
      <c r="A3567" t="s">
        <v>2</v>
      </c>
      <c r="B3567" t="s">
        <v>3348</v>
      </c>
    </row>
    <row r="3568" spans="1:2" x14ac:dyDescent="0.3">
      <c r="A3568" t="s">
        <v>2</v>
      </c>
      <c r="B3568" t="s">
        <v>3349</v>
      </c>
    </row>
    <row r="3569" spans="1:2" x14ac:dyDescent="0.3">
      <c r="A3569" t="s">
        <v>5</v>
      </c>
      <c r="B3569" t="s">
        <v>3350</v>
      </c>
    </row>
    <row r="3570" spans="1:2" x14ac:dyDescent="0.3">
      <c r="A3570" t="s">
        <v>2</v>
      </c>
      <c r="B3570" t="s">
        <v>3351</v>
      </c>
    </row>
    <row r="3571" spans="1:2" x14ac:dyDescent="0.3">
      <c r="A3571" t="s">
        <v>2</v>
      </c>
      <c r="B3571" t="s">
        <v>3352</v>
      </c>
    </row>
    <row r="3572" spans="1:2" x14ac:dyDescent="0.3">
      <c r="A3572" t="s">
        <v>5</v>
      </c>
      <c r="B3572" t="s">
        <v>3353</v>
      </c>
    </row>
    <row r="3573" spans="1:2" x14ac:dyDescent="0.3">
      <c r="A3573" t="s">
        <v>2</v>
      </c>
      <c r="B3573" t="s">
        <v>3354</v>
      </c>
    </row>
    <row r="3574" spans="1:2" x14ac:dyDescent="0.3">
      <c r="A3574" t="s">
        <v>2</v>
      </c>
      <c r="B3574" t="s">
        <v>3355</v>
      </c>
    </row>
    <row r="3575" spans="1:2" x14ac:dyDescent="0.3">
      <c r="A3575" t="s">
        <v>5</v>
      </c>
      <c r="B3575" t="s">
        <v>3356</v>
      </c>
    </row>
    <row r="3576" spans="1:2" x14ac:dyDescent="0.3">
      <c r="A3576" t="s">
        <v>2</v>
      </c>
      <c r="B3576" t="s">
        <v>3357</v>
      </c>
    </row>
    <row r="3577" spans="1:2" x14ac:dyDescent="0.3">
      <c r="A3577" t="s">
        <v>2</v>
      </c>
      <c r="B3577" t="s">
        <v>3358</v>
      </c>
    </row>
    <row r="3578" spans="1:2" x14ac:dyDescent="0.3">
      <c r="A3578" t="s">
        <v>2</v>
      </c>
      <c r="B3578" t="s">
        <v>3359</v>
      </c>
    </row>
    <row r="3579" spans="1:2" x14ac:dyDescent="0.3">
      <c r="A3579" t="s">
        <v>2</v>
      </c>
      <c r="B3579" t="s">
        <v>3360</v>
      </c>
    </row>
    <row r="3580" spans="1:2" x14ac:dyDescent="0.3">
      <c r="A3580" t="s">
        <v>2</v>
      </c>
      <c r="B3580" t="s">
        <v>3361</v>
      </c>
    </row>
    <row r="3581" spans="1:2" x14ac:dyDescent="0.3">
      <c r="A3581" t="s">
        <v>2</v>
      </c>
      <c r="B3581" t="s">
        <v>3362</v>
      </c>
    </row>
    <row r="3582" spans="1:2" x14ac:dyDescent="0.3">
      <c r="A3582" t="s">
        <v>2</v>
      </c>
      <c r="B3582" t="s">
        <v>3363</v>
      </c>
    </row>
    <row r="3583" spans="1:2" x14ac:dyDescent="0.3">
      <c r="A3583" t="s">
        <v>2</v>
      </c>
      <c r="B3583" t="s">
        <v>3364</v>
      </c>
    </row>
    <row r="3584" spans="1:2" x14ac:dyDescent="0.3">
      <c r="A3584" t="s">
        <v>2</v>
      </c>
      <c r="B3584" t="s">
        <v>3365</v>
      </c>
    </row>
    <row r="3585" spans="1:2" x14ac:dyDescent="0.3">
      <c r="A3585" t="s">
        <v>2</v>
      </c>
      <c r="B3585" t="s">
        <v>3366</v>
      </c>
    </row>
    <row r="3586" spans="1:2" x14ac:dyDescent="0.3">
      <c r="A3586" t="s">
        <v>5</v>
      </c>
      <c r="B3586" t="s">
        <v>1708</v>
      </c>
    </row>
    <row r="3587" spans="1:2" x14ac:dyDescent="0.3">
      <c r="A3587" t="s">
        <v>2</v>
      </c>
      <c r="B3587" t="s">
        <v>3260</v>
      </c>
    </row>
    <row r="3588" spans="1:2" x14ac:dyDescent="0.3">
      <c r="A3588" t="s">
        <v>5</v>
      </c>
      <c r="B3588" t="s">
        <v>3367</v>
      </c>
    </row>
    <row r="3589" spans="1:2" x14ac:dyDescent="0.3">
      <c r="A3589" t="s">
        <v>2</v>
      </c>
      <c r="B3589" t="s">
        <v>3368</v>
      </c>
    </row>
    <row r="3590" spans="1:2" x14ac:dyDescent="0.3">
      <c r="A3590" t="s">
        <v>2</v>
      </c>
      <c r="B3590" t="s">
        <v>3369</v>
      </c>
    </row>
    <row r="3591" spans="1:2" x14ac:dyDescent="0.3">
      <c r="A3591" t="s">
        <v>2</v>
      </c>
      <c r="B3591" t="s">
        <v>3370</v>
      </c>
    </row>
    <row r="3592" spans="1:2" x14ac:dyDescent="0.3">
      <c r="A3592" t="s">
        <v>2</v>
      </c>
      <c r="B3592" t="s">
        <v>3371</v>
      </c>
    </row>
    <row r="3593" spans="1:2" x14ac:dyDescent="0.3">
      <c r="A3593" t="s">
        <v>2</v>
      </c>
      <c r="B3593" t="s">
        <v>3372</v>
      </c>
    </row>
    <row r="3594" spans="1:2" x14ac:dyDescent="0.3">
      <c r="A3594" t="s">
        <v>2</v>
      </c>
      <c r="B3594" t="s">
        <v>3373</v>
      </c>
    </row>
    <row r="3595" spans="1:2" x14ac:dyDescent="0.3">
      <c r="A3595" t="s">
        <v>2</v>
      </c>
      <c r="B3595" t="s">
        <v>84</v>
      </c>
    </row>
    <row r="3596" spans="1:2" x14ac:dyDescent="0.3">
      <c r="A3596" t="s">
        <v>5</v>
      </c>
      <c r="B3596" t="s">
        <v>3374</v>
      </c>
    </row>
    <row r="3597" spans="1:2" x14ac:dyDescent="0.3">
      <c r="A3597" t="s">
        <v>2</v>
      </c>
      <c r="B3597" t="s">
        <v>3375</v>
      </c>
    </row>
    <row r="3598" spans="1:2" x14ac:dyDescent="0.3">
      <c r="A3598" t="s">
        <v>2</v>
      </c>
      <c r="B3598" t="s">
        <v>3376</v>
      </c>
    </row>
    <row r="3599" spans="1:2" x14ac:dyDescent="0.3">
      <c r="A3599" t="s">
        <v>5</v>
      </c>
      <c r="B3599" t="s">
        <v>3377</v>
      </c>
    </row>
    <row r="3600" spans="1:2" x14ac:dyDescent="0.3">
      <c r="A3600" t="s">
        <v>2</v>
      </c>
      <c r="B3600" t="s">
        <v>3378</v>
      </c>
    </row>
    <row r="3601" spans="1:2" x14ac:dyDescent="0.3">
      <c r="A3601" t="s">
        <v>2</v>
      </c>
      <c r="B3601" t="s">
        <v>3379</v>
      </c>
    </row>
    <row r="3602" spans="1:2" x14ac:dyDescent="0.3">
      <c r="A3602" t="s">
        <v>2</v>
      </c>
      <c r="B3602" t="s">
        <v>3380</v>
      </c>
    </row>
    <row r="3603" spans="1:2" x14ac:dyDescent="0.3">
      <c r="A3603" t="s">
        <v>2</v>
      </c>
      <c r="B3603" t="s">
        <v>3381</v>
      </c>
    </row>
    <row r="3604" spans="1:2" x14ac:dyDescent="0.3">
      <c r="A3604" t="s">
        <v>2</v>
      </c>
      <c r="B3604" t="s">
        <v>3382</v>
      </c>
    </row>
    <row r="3605" spans="1:2" x14ac:dyDescent="0.3">
      <c r="A3605" t="s">
        <v>2</v>
      </c>
      <c r="B3605" t="s">
        <v>3383</v>
      </c>
    </row>
    <row r="3606" spans="1:2" x14ac:dyDescent="0.3">
      <c r="A3606" t="s">
        <v>2</v>
      </c>
      <c r="B3606" t="s">
        <v>3384</v>
      </c>
    </row>
    <row r="3607" spans="1:2" x14ac:dyDescent="0.3">
      <c r="A3607" t="s">
        <v>2</v>
      </c>
      <c r="B3607" t="s">
        <v>3385</v>
      </c>
    </row>
    <row r="3608" spans="1:2" x14ac:dyDescent="0.3">
      <c r="A3608" t="s">
        <v>2</v>
      </c>
      <c r="B3608" t="s">
        <v>3386</v>
      </c>
    </row>
    <row r="3609" spans="1:2" x14ac:dyDescent="0.3">
      <c r="A3609" t="s">
        <v>2</v>
      </c>
      <c r="B3609" t="s">
        <v>3387</v>
      </c>
    </row>
    <row r="3610" spans="1:2" x14ac:dyDescent="0.3">
      <c r="A3610" t="s">
        <v>2</v>
      </c>
      <c r="B3610" t="s">
        <v>3388</v>
      </c>
    </row>
    <row r="3611" spans="1:2" x14ac:dyDescent="0.3">
      <c r="A3611" t="s">
        <v>2</v>
      </c>
      <c r="B3611" t="s">
        <v>3206</v>
      </c>
    </row>
    <row r="3612" spans="1:2" x14ac:dyDescent="0.3">
      <c r="A3612" t="s">
        <v>2</v>
      </c>
      <c r="B3612" t="s">
        <v>3389</v>
      </c>
    </row>
    <row r="3613" spans="1:2" x14ac:dyDescent="0.3">
      <c r="A3613" t="s">
        <v>2</v>
      </c>
      <c r="B3613" t="s">
        <v>3390</v>
      </c>
    </row>
    <row r="3614" spans="1:2" x14ac:dyDescent="0.3">
      <c r="A3614" t="s">
        <v>2</v>
      </c>
      <c r="B3614" t="s">
        <v>3391</v>
      </c>
    </row>
    <row r="3615" spans="1:2" x14ac:dyDescent="0.3">
      <c r="A3615" t="s">
        <v>2</v>
      </c>
      <c r="B3615" t="s">
        <v>3392</v>
      </c>
    </row>
    <row r="3616" spans="1:2" x14ac:dyDescent="0.3">
      <c r="A3616" t="s">
        <v>2</v>
      </c>
      <c r="B3616" t="s">
        <v>3393</v>
      </c>
    </row>
    <row r="3617" spans="1:2" x14ac:dyDescent="0.3">
      <c r="A3617" t="s">
        <v>2</v>
      </c>
      <c r="B3617" t="s">
        <v>3394</v>
      </c>
    </row>
    <row r="3618" spans="1:2" x14ac:dyDescent="0.3">
      <c r="A3618" t="s">
        <v>2</v>
      </c>
      <c r="B3618" t="s">
        <v>3395</v>
      </c>
    </row>
    <row r="3619" spans="1:2" x14ac:dyDescent="0.3">
      <c r="A3619" t="s">
        <v>2</v>
      </c>
      <c r="B3619" t="s">
        <v>3396</v>
      </c>
    </row>
    <row r="3620" spans="1:2" x14ac:dyDescent="0.3">
      <c r="A3620" t="s">
        <v>2</v>
      </c>
      <c r="B3620" t="s">
        <v>3397</v>
      </c>
    </row>
    <row r="3621" spans="1:2" x14ac:dyDescent="0.3">
      <c r="A3621" t="s">
        <v>5</v>
      </c>
      <c r="B3621" t="s">
        <v>3398</v>
      </c>
    </row>
    <row r="3622" spans="1:2" x14ac:dyDescent="0.3">
      <c r="A3622" t="s">
        <v>2</v>
      </c>
      <c r="B3622" t="s">
        <v>3399</v>
      </c>
    </row>
    <row r="3623" spans="1:2" x14ac:dyDescent="0.3">
      <c r="A3623" t="s">
        <v>2</v>
      </c>
      <c r="B3623" t="s">
        <v>3400</v>
      </c>
    </row>
    <row r="3624" spans="1:2" x14ac:dyDescent="0.3">
      <c r="A3624" t="s">
        <v>2</v>
      </c>
      <c r="B3624" t="s">
        <v>3401</v>
      </c>
    </row>
    <row r="3625" spans="1:2" x14ac:dyDescent="0.3">
      <c r="A3625" t="s">
        <v>2</v>
      </c>
      <c r="B3625" t="s">
        <v>3402</v>
      </c>
    </row>
    <row r="3626" spans="1:2" x14ac:dyDescent="0.3">
      <c r="A3626" t="s">
        <v>2</v>
      </c>
      <c r="B3626" t="s">
        <v>2282</v>
      </c>
    </row>
    <row r="3627" spans="1:2" x14ac:dyDescent="0.3">
      <c r="A3627" t="s">
        <v>2</v>
      </c>
      <c r="B3627" t="s">
        <v>3403</v>
      </c>
    </row>
    <row r="3628" spans="1:2" x14ac:dyDescent="0.3">
      <c r="A3628" t="s">
        <v>2</v>
      </c>
      <c r="B3628" t="s">
        <v>3404</v>
      </c>
    </row>
    <row r="3629" spans="1:2" x14ac:dyDescent="0.3">
      <c r="A3629" t="s">
        <v>2</v>
      </c>
      <c r="B3629" t="s">
        <v>3345</v>
      </c>
    </row>
    <row r="3630" spans="1:2" x14ac:dyDescent="0.3">
      <c r="A3630" t="s">
        <v>2</v>
      </c>
      <c r="B3630" t="s">
        <v>1044</v>
      </c>
    </row>
    <row r="3631" spans="1:2" x14ac:dyDescent="0.3">
      <c r="A3631" t="s">
        <v>2</v>
      </c>
      <c r="B3631" t="s">
        <v>3405</v>
      </c>
    </row>
    <row r="3632" spans="1:2" x14ac:dyDescent="0.3">
      <c r="A3632" t="s">
        <v>5</v>
      </c>
      <c r="B3632" t="s">
        <v>3406</v>
      </c>
    </row>
    <row r="3633" spans="1:2" x14ac:dyDescent="0.3">
      <c r="A3633" t="s">
        <v>2</v>
      </c>
      <c r="B3633" t="s">
        <v>3407</v>
      </c>
    </row>
    <row r="3634" spans="1:2" x14ac:dyDescent="0.3">
      <c r="A3634" t="s">
        <v>2</v>
      </c>
      <c r="B3634" t="s">
        <v>3408</v>
      </c>
    </row>
    <row r="3635" spans="1:2" x14ac:dyDescent="0.3">
      <c r="A3635" t="s">
        <v>2</v>
      </c>
      <c r="B3635" t="s">
        <v>3409</v>
      </c>
    </row>
    <row r="3636" spans="1:2" x14ac:dyDescent="0.3">
      <c r="A3636" t="s">
        <v>2</v>
      </c>
      <c r="B3636" t="s">
        <v>3410</v>
      </c>
    </row>
    <row r="3637" spans="1:2" x14ac:dyDescent="0.3">
      <c r="A3637" t="s">
        <v>2</v>
      </c>
      <c r="B3637" t="s">
        <v>3411</v>
      </c>
    </row>
    <row r="3638" spans="1:2" x14ac:dyDescent="0.3">
      <c r="A3638" t="s">
        <v>2</v>
      </c>
      <c r="B3638" t="s">
        <v>3412</v>
      </c>
    </row>
    <row r="3639" spans="1:2" x14ac:dyDescent="0.3">
      <c r="A3639" t="s">
        <v>2</v>
      </c>
      <c r="B3639" t="s">
        <v>3413</v>
      </c>
    </row>
    <row r="3640" spans="1:2" x14ac:dyDescent="0.3">
      <c r="A3640" t="s">
        <v>5</v>
      </c>
      <c r="B3640" t="s">
        <v>3414</v>
      </c>
    </row>
    <row r="3641" spans="1:2" x14ac:dyDescent="0.3">
      <c r="A3641" t="s">
        <v>2</v>
      </c>
      <c r="B3641" t="s">
        <v>3415</v>
      </c>
    </row>
    <row r="3642" spans="1:2" x14ac:dyDescent="0.3">
      <c r="A3642" t="s">
        <v>2</v>
      </c>
      <c r="B3642" t="s">
        <v>3416</v>
      </c>
    </row>
    <row r="3643" spans="1:2" x14ac:dyDescent="0.3">
      <c r="A3643" t="s">
        <v>5</v>
      </c>
      <c r="B3643" t="s">
        <v>3417</v>
      </c>
    </row>
    <row r="3644" spans="1:2" x14ac:dyDescent="0.3">
      <c r="A3644" t="s">
        <v>2</v>
      </c>
      <c r="B3644" t="s">
        <v>3418</v>
      </c>
    </row>
    <row r="3645" spans="1:2" x14ac:dyDescent="0.3">
      <c r="A3645" t="s">
        <v>2</v>
      </c>
      <c r="B3645" t="s">
        <v>3419</v>
      </c>
    </row>
    <row r="3646" spans="1:2" x14ac:dyDescent="0.3">
      <c r="A3646" t="s">
        <v>2</v>
      </c>
      <c r="B3646" t="s">
        <v>3420</v>
      </c>
    </row>
    <row r="3647" spans="1:2" x14ac:dyDescent="0.3">
      <c r="A3647" t="s">
        <v>5</v>
      </c>
      <c r="B3647" t="s">
        <v>3421</v>
      </c>
    </row>
    <row r="3648" spans="1:2" x14ac:dyDescent="0.3">
      <c r="A3648" t="s">
        <v>2</v>
      </c>
      <c r="B3648" t="s">
        <v>3422</v>
      </c>
    </row>
    <row r="3649" spans="1:2" x14ac:dyDescent="0.3">
      <c r="A3649" t="s">
        <v>2</v>
      </c>
      <c r="B3649" t="s">
        <v>3423</v>
      </c>
    </row>
    <row r="3650" spans="1:2" x14ac:dyDescent="0.3">
      <c r="A3650" t="s">
        <v>2</v>
      </c>
      <c r="B3650" t="s">
        <v>1673</v>
      </c>
    </row>
    <row r="3651" spans="1:2" x14ac:dyDescent="0.3">
      <c r="A3651" t="s">
        <v>2</v>
      </c>
      <c r="B3651" t="s">
        <v>3424</v>
      </c>
    </row>
    <row r="3652" spans="1:2" x14ac:dyDescent="0.3">
      <c r="A3652" t="s">
        <v>2</v>
      </c>
      <c r="B3652" t="s">
        <v>3425</v>
      </c>
    </row>
    <row r="3653" spans="1:2" x14ac:dyDescent="0.3">
      <c r="A3653" t="s">
        <v>2</v>
      </c>
      <c r="B3653" t="s">
        <v>3426</v>
      </c>
    </row>
    <row r="3654" spans="1:2" x14ac:dyDescent="0.3">
      <c r="A3654" t="s">
        <v>2</v>
      </c>
      <c r="B3654" t="s">
        <v>3427</v>
      </c>
    </row>
    <row r="3655" spans="1:2" x14ac:dyDescent="0.3">
      <c r="A3655" t="s">
        <v>2</v>
      </c>
      <c r="B3655" t="s">
        <v>3428</v>
      </c>
    </row>
    <row r="3656" spans="1:2" x14ac:dyDescent="0.3">
      <c r="A3656" t="s">
        <v>2</v>
      </c>
      <c r="B3656" t="s">
        <v>3429</v>
      </c>
    </row>
    <row r="3657" spans="1:2" x14ac:dyDescent="0.3">
      <c r="A3657" t="s">
        <v>2</v>
      </c>
      <c r="B3657" t="s">
        <v>3430</v>
      </c>
    </row>
    <row r="3658" spans="1:2" x14ac:dyDescent="0.3">
      <c r="A3658" t="s">
        <v>2</v>
      </c>
      <c r="B3658" t="s">
        <v>3431</v>
      </c>
    </row>
    <row r="3659" spans="1:2" x14ac:dyDescent="0.3">
      <c r="A3659" t="s">
        <v>2</v>
      </c>
      <c r="B3659" t="s">
        <v>3432</v>
      </c>
    </row>
    <row r="3660" spans="1:2" x14ac:dyDescent="0.3">
      <c r="A3660" t="s">
        <v>2</v>
      </c>
      <c r="B3660" t="s">
        <v>3433</v>
      </c>
    </row>
    <row r="3661" spans="1:2" x14ac:dyDescent="0.3">
      <c r="A3661" t="s">
        <v>2</v>
      </c>
      <c r="B3661" t="s">
        <v>3434</v>
      </c>
    </row>
    <row r="3662" spans="1:2" x14ac:dyDescent="0.3">
      <c r="A3662" t="s">
        <v>2</v>
      </c>
      <c r="B3662" t="s">
        <v>3435</v>
      </c>
    </row>
    <row r="3663" spans="1:2" x14ac:dyDescent="0.3">
      <c r="A3663" t="s">
        <v>2</v>
      </c>
      <c r="B3663" t="s">
        <v>3436</v>
      </c>
    </row>
    <row r="3664" spans="1:2" x14ac:dyDescent="0.3">
      <c r="A3664" t="s">
        <v>2</v>
      </c>
      <c r="B3664" t="s">
        <v>3437</v>
      </c>
    </row>
    <row r="3665" spans="1:2" x14ac:dyDescent="0.3">
      <c r="A3665" t="s">
        <v>2</v>
      </c>
      <c r="B3665" t="s">
        <v>3438</v>
      </c>
    </row>
    <row r="3666" spans="1:2" x14ac:dyDescent="0.3">
      <c r="A3666" t="s">
        <v>2</v>
      </c>
      <c r="B3666" t="s">
        <v>3439</v>
      </c>
    </row>
    <row r="3667" spans="1:2" x14ac:dyDescent="0.3">
      <c r="A3667" t="s">
        <v>2</v>
      </c>
      <c r="B3667" t="s">
        <v>3440</v>
      </c>
    </row>
    <row r="3668" spans="1:2" x14ac:dyDescent="0.3">
      <c r="A3668" t="s">
        <v>2</v>
      </c>
      <c r="B3668" t="s">
        <v>3441</v>
      </c>
    </row>
    <row r="3669" spans="1:2" x14ac:dyDescent="0.3">
      <c r="A3669" t="s">
        <v>2</v>
      </c>
      <c r="B3669" t="s">
        <v>3442</v>
      </c>
    </row>
    <row r="3670" spans="1:2" x14ac:dyDescent="0.3">
      <c r="A3670" t="s">
        <v>2</v>
      </c>
      <c r="B3670" t="s">
        <v>3443</v>
      </c>
    </row>
    <row r="3671" spans="1:2" x14ac:dyDescent="0.3">
      <c r="A3671" t="s">
        <v>2</v>
      </c>
      <c r="B3671" t="s">
        <v>3444</v>
      </c>
    </row>
    <row r="3672" spans="1:2" x14ac:dyDescent="0.3">
      <c r="A3672" t="s">
        <v>2</v>
      </c>
      <c r="B3672" t="s">
        <v>3445</v>
      </c>
    </row>
    <row r="3673" spans="1:2" x14ac:dyDescent="0.3">
      <c r="A3673" t="s">
        <v>2</v>
      </c>
      <c r="B3673" t="s">
        <v>3446</v>
      </c>
    </row>
    <row r="3674" spans="1:2" x14ac:dyDescent="0.3">
      <c r="A3674" t="s">
        <v>2</v>
      </c>
      <c r="B3674" t="s">
        <v>3447</v>
      </c>
    </row>
    <row r="3675" spans="1:2" x14ac:dyDescent="0.3">
      <c r="A3675" t="s">
        <v>2</v>
      </c>
      <c r="B3675" t="s">
        <v>3448</v>
      </c>
    </row>
    <row r="3676" spans="1:2" x14ac:dyDescent="0.3">
      <c r="A3676" t="s">
        <v>5</v>
      </c>
      <c r="B3676" t="s">
        <v>1487</v>
      </c>
    </row>
    <row r="3677" spans="1:2" x14ac:dyDescent="0.3">
      <c r="A3677" t="s">
        <v>2</v>
      </c>
      <c r="B3677" t="s">
        <v>3449</v>
      </c>
    </row>
    <row r="3678" spans="1:2" x14ac:dyDescent="0.3">
      <c r="A3678" t="s">
        <v>2</v>
      </c>
      <c r="B3678" t="s">
        <v>3450</v>
      </c>
    </row>
    <row r="3679" spans="1:2" x14ac:dyDescent="0.3">
      <c r="A3679" t="s">
        <v>2</v>
      </c>
      <c r="B3679" t="s">
        <v>3451</v>
      </c>
    </row>
    <row r="3680" spans="1:2" x14ac:dyDescent="0.3">
      <c r="A3680" t="s">
        <v>5</v>
      </c>
      <c r="B3680" t="s">
        <v>3452</v>
      </c>
    </row>
    <row r="3681" spans="1:2" x14ac:dyDescent="0.3">
      <c r="A3681" t="s">
        <v>2</v>
      </c>
      <c r="B3681" t="s">
        <v>1410</v>
      </c>
    </row>
    <row r="3682" spans="1:2" x14ac:dyDescent="0.3">
      <c r="A3682" t="s">
        <v>2</v>
      </c>
      <c r="B3682" t="s">
        <v>299</v>
      </c>
    </row>
    <row r="3683" spans="1:2" x14ac:dyDescent="0.3">
      <c r="A3683" t="s">
        <v>2</v>
      </c>
      <c r="B3683" t="s">
        <v>3453</v>
      </c>
    </row>
    <row r="3684" spans="1:2" x14ac:dyDescent="0.3">
      <c r="A3684" t="s">
        <v>2</v>
      </c>
      <c r="B3684" t="s">
        <v>3454</v>
      </c>
    </row>
    <row r="3685" spans="1:2" x14ac:dyDescent="0.3">
      <c r="A3685" t="s">
        <v>2</v>
      </c>
      <c r="B3685" t="s">
        <v>3455</v>
      </c>
    </row>
    <row r="3686" spans="1:2" x14ac:dyDescent="0.3">
      <c r="A3686" t="s">
        <v>2</v>
      </c>
      <c r="B3686" t="s">
        <v>3456</v>
      </c>
    </row>
    <row r="3687" spans="1:2" x14ac:dyDescent="0.3">
      <c r="A3687" t="s">
        <v>2</v>
      </c>
      <c r="B3687" t="s">
        <v>3457</v>
      </c>
    </row>
    <row r="3688" spans="1:2" x14ac:dyDescent="0.3">
      <c r="A3688" t="s">
        <v>2</v>
      </c>
      <c r="B3688" t="s">
        <v>3458</v>
      </c>
    </row>
    <row r="3689" spans="1:2" x14ac:dyDescent="0.3">
      <c r="A3689" t="s">
        <v>2</v>
      </c>
      <c r="B3689" t="s">
        <v>3459</v>
      </c>
    </row>
    <row r="3690" spans="1:2" x14ac:dyDescent="0.3">
      <c r="A3690" t="s">
        <v>2</v>
      </c>
      <c r="B3690" t="s">
        <v>3460</v>
      </c>
    </row>
    <row r="3691" spans="1:2" x14ac:dyDescent="0.3">
      <c r="A3691" t="s">
        <v>2</v>
      </c>
      <c r="B3691" t="s">
        <v>3461</v>
      </c>
    </row>
    <row r="3692" spans="1:2" x14ac:dyDescent="0.3">
      <c r="A3692" t="s">
        <v>2</v>
      </c>
      <c r="B3692" t="s">
        <v>3462</v>
      </c>
    </row>
    <row r="3693" spans="1:2" x14ac:dyDescent="0.3">
      <c r="A3693" t="s">
        <v>2</v>
      </c>
      <c r="B3693" t="s">
        <v>3463</v>
      </c>
    </row>
    <row r="3694" spans="1:2" x14ac:dyDescent="0.3">
      <c r="A3694" t="s">
        <v>2</v>
      </c>
      <c r="B3694" t="s">
        <v>2594</v>
      </c>
    </row>
    <row r="3695" spans="1:2" x14ac:dyDescent="0.3">
      <c r="A3695" t="s">
        <v>2</v>
      </c>
      <c r="B3695" t="s">
        <v>3464</v>
      </c>
    </row>
    <row r="3696" spans="1:2" x14ac:dyDescent="0.3">
      <c r="A3696" t="s">
        <v>2</v>
      </c>
      <c r="B3696" t="s">
        <v>3465</v>
      </c>
    </row>
    <row r="3697" spans="1:2" x14ac:dyDescent="0.3">
      <c r="A3697" t="s">
        <v>2</v>
      </c>
      <c r="B3697" t="s">
        <v>3466</v>
      </c>
    </row>
    <row r="3698" spans="1:2" x14ac:dyDescent="0.3">
      <c r="A3698" t="s">
        <v>2</v>
      </c>
      <c r="B3698" t="s">
        <v>3467</v>
      </c>
    </row>
    <row r="3699" spans="1:2" x14ac:dyDescent="0.3">
      <c r="A3699" t="s">
        <v>5</v>
      </c>
      <c r="B3699" t="s">
        <v>3468</v>
      </c>
    </row>
    <row r="3700" spans="1:2" x14ac:dyDescent="0.3">
      <c r="A3700" t="s">
        <v>2</v>
      </c>
      <c r="B3700" t="s">
        <v>3469</v>
      </c>
    </row>
    <row r="3701" spans="1:2" x14ac:dyDescent="0.3">
      <c r="A3701" t="s">
        <v>2</v>
      </c>
      <c r="B3701" t="s">
        <v>3470</v>
      </c>
    </row>
    <row r="3702" spans="1:2" x14ac:dyDescent="0.3">
      <c r="A3702" t="s">
        <v>2</v>
      </c>
      <c r="B3702" t="s">
        <v>3471</v>
      </c>
    </row>
    <row r="3703" spans="1:2" x14ac:dyDescent="0.3">
      <c r="A3703" t="s">
        <v>2</v>
      </c>
      <c r="B3703" t="s">
        <v>3472</v>
      </c>
    </row>
    <row r="3704" spans="1:2" x14ac:dyDescent="0.3">
      <c r="A3704" t="s">
        <v>2</v>
      </c>
      <c r="B3704" t="s">
        <v>3473</v>
      </c>
    </row>
    <row r="3705" spans="1:2" x14ac:dyDescent="0.3">
      <c r="A3705" t="s">
        <v>2</v>
      </c>
      <c r="B3705" t="s">
        <v>3474</v>
      </c>
    </row>
    <row r="3706" spans="1:2" x14ac:dyDescent="0.3">
      <c r="A3706" t="s">
        <v>2</v>
      </c>
      <c r="B3706" t="s">
        <v>3475</v>
      </c>
    </row>
    <row r="3707" spans="1:2" x14ac:dyDescent="0.3">
      <c r="A3707" t="s">
        <v>2</v>
      </c>
      <c r="B3707" t="s">
        <v>3476</v>
      </c>
    </row>
    <row r="3708" spans="1:2" x14ac:dyDescent="0.3">
      <c r="A3708" t="s">
        <v>2</v>
      </c>
      <c r="B3708" t="s">
        <v>3477</v>
      </c>
    </row>
    <row r="3709" spans="1:2" x14ac:dyDescent="0.3">
      <c r="A3709" t="s">
        <v>2</v>
      </c>
      <c r="B3709" t="s">
        <v>3478</v>
      </c>
    </row>
    <row r="3710" spans="1:2" x14ac:dyDescent="0.3">
      <c r="A3710" t="s">
        <v>5</v>
      </c>
      <c r="B3710" t="s">
        <v>1635</v>
      </c>
    </row>
    <row r="3711" spans="1:2" x14ac:dyDescent="0.3">
      <c r="A3711" t="s">
        <v>2</v>
      </c>
      <c r="B3711" t="s">
        <v>1099</v>
      </c>
    </row>
    <row r="3712" spans="1:2" x14ac:dyDescent="0.3">
      <c r="A3712" t="s">
        <v>2</v>
      </c>
      <c r="B3712" t="s">
        <v>3479</v>
      </c>
    </row>
    <row r="3713" spans="1:2" x14ac:dyDescent="0.3">
      <c r="A3713" t="s">
        <v>2</v>
      </c>
      <c r="B3713" t="s">
        <v>3480</v>
      </c>
    </row>
    <row r="3714" spans="1:2" x14ac:dyDescent="0.3">
      <c r="A3714" t="s">
        <v>2</v>
      </c>
      <c r="B3714" t="s">
        <v>3481</v>
      </c>
    </row>
    <row r="3715" spans="1:2" x14ac:dyDescent="0.3">
      <c r="A3715" t="s">
        <v>2</v>
      </c>
      <c r="B3715" t="s">
        <v>3482</v>
      </c>
    </row>
    <row r="3716" spans="1:2" x14ac:dyDescent="0.3">
      <c r="A3716" t="s">
        <v>2</v>
      </c>
      <c r="B3716" t="s">
        <v>3483</v>
      </c>
    </row>
    <row r="3717" spans="1:2" x14ac:dyDescent="0.3">
      <c r="A3717" t="s">
        <v>2</v>
      </c>
      <c r="B3717" t="s">
        <v>3484</v>
      </c>
    </row>
    <row r="3718" spans="1:2" x14ac:dyDescent="0.3">
      <c r="A3718" t="s">
        <v>2</v>
      </c>
      <c r="B3718" t="s">
        <v>3485</v>
      </c>
    </row>
    <row r="3719" spans="1:2" x14ac:dyDescent="0.3">
      <c r="A3719" t="s">
        <v>2</v>
      </c>
      <c r="B3719" t="s">
        <v>3486</v>
      </c>
    </row>
    <row r="3720" spans="1:2" x14ac:dyDescent="0.3">
      <c r="A3720" t="s">
        <v>2</v>
      </c>
      <c r="B3720" t="s">
        <v>3487</v>
      </c>
    </row>
    <row r="3721" spans="1:2" x14ac:dyDescent="0.3">
      <c r="A3721" t="s">
        <v>5</v>
      </c>
      <c r="B3721" t="s">
        <v>3488</v>
      </c>
    </row>
    <row r="3722" spans="1:2" x14ac:dyDescent="0.3">
      <c r="A3722" t="s">
        <v>2</v>
      </c>
      <c r="B3722" t="s">
        <v>3489</v>
      </c>
    </row>
    <row r="3723" spans="1:2" x14ac:dyDescent="0.3">
      <c r="A3723" t="s">
        <v>2</v>
      </c>
      <c r="B3723" t="s">
        <v>3490</v>
      </c>
    </row>
    <row r="3724" spans="1:2" x14ac:dyDescent="0.3">
      <c r="A3724" t="s">
        <v>2</v>
      </c>
      <c r="B3724" t="s">
        <v>3491</v>
      </c>
    </row>
    <row r="3725" spans="1:2" x14ac:dyDescent="0.3">
      <c r="A3725" t="s">
        <v>2</v>
      </c>
      <c r="B3725" t="s">
        <v>3492</v>
      </c>
    </row>
    <row r="3726" spans="1:2" x14ac:dyDescent="0.3">
      <c r="A3726" t="s">
        <v>5</v>
      </c>
      <c r="B3726" t="s">
        <v>3493</v>
      </c>
    </row>
    <row r="3727" spans="1:2" x14ac:dyDescent="0.3">
      <c r="A3727" t="s">
        <v>2</v>
      </c>
      <c r="B3727" t="s">
        <v>3494</v>
      </c>
    </row>
    <row r="3728" spans="1:2" x14ac:dyDescent="0.3">
      <c r="A3728" t="s">
        <v>2</v>
      </c>
      <c r="B3728" t="s">
        <v>3495</v>
      </c>
    </row>
    <row r="3729" spans="1:2" x14ac:dyDescent="0.3">
      <c r="A3729" t="s">
        <v>2</v>
      </c>
      <c r="B3729" t="s">
        <v>3496</v>
      </c>
    </row>
    <row r="3730" spans="1:2" x14ac:dyDescent="0.3">
      <c r="A3730" t="s">
        <v>2</v>
      </c>
      <c r="B3730" t="s">
        <v>3497</v>
      </c>
    </row>
    <row r="3731" spans="1:2" x14ac:dyDescent="0.3">
      <c r="A3731" t="s">
        <v>2</v>
      </c>
      <c r="B3731" t="s">
        <v>3319</v>
      </c>
    </row>
    <row r="3732" spans="1:2" x14ac:dyDescent="0.3">
      <c r="A3732" t="s">
        <v>2</v>
      </c>
      <c r="B3732" t="s">
        <v>3498</v>
      </c>
    </row>
    <row r="3733" spans="1:2" x14ac:dyDescent="0.3">
      <c r="A3733" t="s">
        <v>2</v>
      </c>
      <c r="B3733" t="s">
        <v>3499</v>
      </c>
    </row>
    <row r="3734" spans="1:2" x14ac:dyDescent="0.3">
      <c r="A3734" t="s">
        <v>2</v>
      </c>
      <c r="B3734" t="s">
        <v>198</v>
      </c>
    </row>
    <row r="3735" spans="1:2" x14ac:dyDescent="0.3">
      <c r="A3735" t="s">
        <v>2</v>
      </c>
      <c r="B3735" t="s">
        <v>3500</v>
      </c>
    </row>
    <row r="3736" spans="1:2" x14ac:dyDescent="0.3">
      <c r="A3736" t="s">
        <v>2</v>
      </c>
      <c r="B3736" t="s">
        <v>3501</v>
      </c>
    </row>
    <row r="3737" spans="1:2" x14ac:dyDescent="0.3">
      <c r="A3737" t="s">
        <v>2</v>
      </c>
      <c r="B3737" t="s">
        <v>3502</v>
      </c>
    </row>
    <row r="3738" spans="1:2" x14ac:dyDescent="0.3">
      <c r="A3738" t="s">
        <v>2</v>
      </c>
      <c r="B3738" t="s">
        <v>3503</v>
      </c>
    </row>
    <row r="3739" spans="1:2" x14ac:dyDescent="0.3">
      <c r="A3739" t="s">
        <v>2</v>
      </c>
      <c r="B3739" t="s">
        <v>3504</v>
      </c>
    </row>
    <row r="3740" spans="1:2" x14ac:dyDescent="0.3">
      <c r="A3740" t="s">
        <v>2</v>
      </c>
      <c r="B3740" t="s">
        <v>3505</v>
      </c>
    </row>
    <row r="3741" spans="1:2" x14ac:dyDescent="0.3">
      <c r="A3741" t="s">
        <v>2</v>
      </c>
      <c r="B3741" t="s">
        <v>3506</v>
      </c>
    </row>
    <row r="3742" spans="1:2" x14ac:dyDescent="0.3">
      <c r="A3742" t="s">
        <v>2</v>
      </c>
      <c r="B3742" t="s">
        <v>3341</v>
      </c>
    </row>
    <row r="3743" spans="1:2" x14ac:dyDescent="0.3">
      <c r="A3743" t="s">
        <v>5</v>
      </c>
      <c r="B3743" t="s">
        <v>3507</v>
      </c>
    </row>
    <row r="3744" spans="1:2" x14ac:dyDescent="0.3">
      <c r="A3744" t="s">
        <v>2</v>
      </c>
      <c r="B3744" t="s">
        <v>3508</v>
      </c>
    </row>
    <row r="3745" spans="1:2" x14ac:dyDescent="0.3">
      <c r="A3745" t="s">
        <v>2</v>
      </c>
      <c r="B3745" t="s">
        <v>3509</v>
      </c>
    </row>
    <row r="3746" spans="1:2" x14ac:dyDescent="0.3">
      <c r="A3746" t="s">
        <v>2</v>
      </c>
      <c r="B3746" t="s">
        <v>3510</v>
      </c>
    </row>
    <row r="3747" spans="1:2" x14ac:dyDescent="0.3">
      <c r="A3747" t="s">
        <v>2</v>
      </c>
      <c r="B3747" t="s">
        <v>3511</v>
      </c>
    </row>
    <row r="3748" spans="1:2" x14ac:dyDescent="0.3">
      <c r="A3748" t="s">
        <v>2</v>
      </c>
      <c r="B3748" t="s">
        <v>3512</v>
      </c>
    </row>
    <row r="3749" spans="1:2" x14ac:dyDescent="0.3">
      <c r="A3749" t="s">
        <v>2</v>
      </c>
      <c r="B3749" t="s">
        <v>3513</v>
      </c>
    </row>
    <row r="3750" spans="1:2" x14ac:dyDescent="0.3">
      <c r="A3750" t="s">
        <v>2</v>
      </c>
      <c r="B3750" t="s">
        <v>3514</v>
      </c>
    </row>
    <row r="3751" spans="1:2" x14ac:dyDescent="0.3">
      <c r="A3751" t="s">
        <v>5</v>
      </c>
      <c r="B3751" t="s">
        <v>3515</v>
      </c>
    </row>
    <row r="3752" spans="1:2" x14ac:dyDescent="0.3">
      <c r="A3752" t="s">
        <v>2</v>
      </c>
      <c r="B3752" t="s">
        <v>3516</v>
      </c>
    </row>
    <row r="3753" spans="1:2" x14ac:dyDescent="0.3">
      <c r="A3753" t="s">
        <v>2</v>
      </c>
      <c r="B3753" t="s">
        <v>3517</v>
      </c>
    </row>
    <row r="3754" spans="1:2" x14ac:dyDescent="0.3">
      <c r="A3754" t="s">
        <v>2</v>
      </c>
      <c r="B3754" t="s">
        <v>3518</v>
      </c>
    </row>
    <row r="3755" spans="1:2" x14ac:dyDescent="0.3">
      <c r="A3755" t="s">
        <v>2</v>
      </c>
      <c r="B3755" t="s">
        <v>3519</v>
      </c>
    </row>
    <row r="3756" spans="1:2" x14ac:dyDescent="0.3">
      <c r="A3756" t="s">
        <v>5</v>
      </c>
      <c r="B3756" t="s">
        <v>3253</v>
      </c>
    </row>
    <row r="3757" spans="1:2" x14ac:dyDescent="0.3">
      <c r="A3757" t="s">
        <v>2</v>
      </c>
      <c r="B3757" t="s">
        <v>3520</v>
      </c>
    </row>
    <row r="3758" spans="1:2" x14ac:dyDescent="0.3">
      <c r="A3758" t="s">
        <v>2</v>
      </c>
      <c r="B3758" t="s">
        <v>234</v>
      </c>
    </row>
    <row r="3759" spans="1:2" x14ac:dyDescent="0.3">
      <c r="A3759" t="s">
        <v>5</v>
      </c>
      <c r="B3759" t="s">
        <v>2274</v>
      </c>
    </row>
    <row r="3760" spans="1:2" x14ac:dyDescent="0.3">
      <c r="A3760" t="s">
        <v>2</v>
      </c>
      <c r="B3760" t="s">
        <v>3521</v>
      </c>
    </row>
    <row r="3761" spans="1:2" x14ac:dyDescent="0.3">
      <c r="A3761" t="s">
        <v>2</v>
      </c>
      <c r="B3761" t="s">
        <v>3522</v>
      </c>
    </row>
    <row r="3762" spans="1:2" x14ac:dyDescent="0.3">
      <c r="A3762" t="s">
        <v>2</v>
      </c>
      <c r="B3762" t="s">
        <v>3523</v>
      </c>
    </row>
    <row r="3763" spans="1:2" x14ac:dyDescent="0.3">
      <c r="A3763" t="s">
        <v>2</v>
      </c>
      <c r="B3763" t="s">
        <v>3524</v>
      </c>
    </row>
    <row r="3764" spans="1:2" x14ac:dyDescent="0.3">
      <c r="A3764" t="s">
        <v>5</v>
      </c>
      <c r="B3764" t="s">
        <v>994</v>
      </c>
    </row>
    <row r="3765" spans="1:2" x14ac:dyDescent="0.3">
      <c r="A3765" t="s">
        <v>2</v>
      </c>
      <c r="B3765" t="s">
        <v>3525</v>
      </c>
    </row>
    <row r="3766" spans="1:2" x14ac:dyDescent="0.3">
      <c r="A3766" t="s">
        <v>2</v>
      </c>
      <c r="B3766" t="s">
        <v>3526</v>
      </c>
    </row>
    <row r="3767" spans="1:2" x14ac:dyDescent="0.3">
      <c r="A3767" t="s">
        <v>5</v>
      </c>
      <c r="B3767" t="s">
        <v>3527</v>
      </c>
    </row>
    <row r="3768" spans="1:2" x14ac:dyDescent="0.3">
      <c r="A3768" t="s">
        <v>2</v>
      </c>
      <c r="B3768" t="s">
        <v>3528</v>
      </c>
    </row>
    <row r="3769" spans="1:2" x14ac:dyDescent="0.3">
      <c r="A3769" t="s">
        <v>2</v>
      </c>
      <c r="B3769" t="s">
        <v>3529</v>
      </c>
    </row>
    <row r="3770" spans="1:2" x14ac:dyDescent="0.3">
      <c r="A3770" t="s">
        <v>2</v>
      </c>
      <c r="B3770" t="s">
        <v>3530</v>
      </c>
    </row>
    <row r="3771" spans="1:2" x14ac:dyDescent="0.3">
      <c r="A3771" t="s">
        <v>2</v>
      </c>
      <c r="B3771" t="s">
        <v>1640</v>
      </c>
    </row>
    <row r="3772" spans="1:2" x14ac:dyDescent="0.3">
      <c r="A3772" t="s">
        <v>2</v>
      </c>
      <c r="B3772" t="s">
        <v>3531</v>
      </c>
    </row>
    <row r="3773" spans="1:2" x14ac:dyDescent="0.3">
      <c r="A3773" t="s">
        <v>2</v>
      </c>
      <c r="B3773" t="s">
        <v>3532</v>
      </c>
    </row>
    <row r="3774" spans="1:2" x14ac:dyDescent="0.3">
      <c r="A3774" t="s">
        <v>2</v>
      </c>
      <c r="B3774" t="s">
        <v>3533</v>
      </c>
    </row>
    <row r="3775" spans="1:2" x14ac:dyDescent="0.3">
      <c r="A3775" t="s">
        <v>2</v>
      </c>
      <c r="B3775" t="s">
        <v>3534</v>
      </c>
    </row>
    <row r="3776" spans="1:2" x14ac:dyDescent="0.3">
      <c r="A3776" t="s">
        <v>2</v>
      </c>
      <c r="B3776" t="s">
        <v>3535</v>
      </c>
    </row>
    <row r="3777" spans="1:2" x14ac:dyDescent="0.3">
      <c r="A3777" t="s">
        <v>2</v>
      </c>
      <c r="B3777" t="s">
        <v>182</v>
      </c>
    </row>
    <row r="3778" spans="1:2" x14ac:dyDescent="0.3">
      <c r="A3778" t="s">
        <v>2</v>
      </c>
      <c r="B3778" t="s">
        <v>3536</v>
      </c>
    </row>
    <row r="3779" spans="1:2" x14ac:dyDescent="0.3">
      <c r="A3779" t="s">
        <v>5</v>
      </c>
      <c r="B3779" t="s">
        <v>3537</v>
      </c>
    </row>
    <row r="3780" spans="1:2" x14ac:dyDescent="0.3">
      <c r="A3780" t="s">
        <v>2</v>
      </c>
      <c r="B3780" t="s">
        <v>3538</v>
      </c>
    </row>
    <row r="3781" spans="1:2" x14ac:dyDescent="0.3">
      <c r="A3781" t="s">
        <v>5</v>
      </c>
      <c r="B3781" t="s">
        <v>3539</v>
      </c>
    </row>
    <row r="3782" spans="1:2" x14ac:dyDescent="0.3">
      <c r="A3782" t="s">
        <v>2</v>
      </c>
      <c r="B3782" t="s">
        <v>3540</v>
      </c>
    </row>
    <row r="3783" spans="1:2" x14ac:dyDescent="0.3">
      <c r="A3783" t="s">
        <v>2</v>
      </c>
      <c r="B3783" t="s">
        <v>3541</v>
      </c>
    </row>
    <row r="3784" spans="1:2" x14ac:dyDescent="0.3">
      <c r="A3784" t="s">
        <v>2</v>
      </c>
      <c r="B3784" t="s">
        <v>3542</v>
      </c>
    </row>
    <row r="3785" spans="1:2" x14ac:dyDescent="0.3">
      <c r="A3785" t="s">
        <v>2</v>
      </c>
      <c r="B3785" t="s">
        <v>3543</v>
      </c>
    </row>
    <row r="3786" spans="1:2" x14ac:dyDescent="0.3">
      <c r="A3786" t="s">
        <v>2</v>
      </c>
      <c r="B3786" t="s">
        <v>3544</v>
      </c>
    </row>
    <row r="3787" spans="1:2" x14ac:dyDescent="0.3">
      <c r="A3787" t="s">
        <v>2</v>
      </c>
      <c r="B3787" t="s">
        <v>3545</v>
      </c>
    </row>
    <row r="3788" spans="1:2" x14ac:dyDescent="0.3">
      <c r="A3788" t="s">
        <v>2</v>
      </c>
      <c r="B3788" t="s">
        <v>1509</v>
      </c>
    </row>
    <row r="3789" spans="1:2" x14ac:dyDescent="0.3">
      <c r="A3789" t="s">
        <v>2</v>
      </c>
      <c r="B3789" t="s">
        <v>3546</v>
      </c>
    </row>
    <row r="3790" spans="1:2" x14ac:dyDescent="0.3">
      <c r="A3790" t="s">
        <v>5</v>
      </c>
      <c r="B3790" t="s">
        <v>3547</v>
      </c>
    </row>
    <row r="3791" spans="1:2" x14ac:dyDescent="0.3">
      <c r="A3791" t="s">
        <v>2</v>
      </c>
      <c r="B3791" t="s">
        <v>3548</v>
      </c>
    </row>
    <row r="3792" spans="1:2" x14ac:dyDescent="0.3">
      <c r="A3792" t="s">
        <v>2</v>
      </c>
      <c r="B3792" t="s">
        <v>3549</v>
      </c>
    </row>
    <row r="3793" spans="1:2" x14ac:dyDescent="0.3">
      <c r="A3793" t="s">
        <v>5</v>
      </c>
      <c r="B3793" t="s">
        <v>3550</v>
      </c>
    </row>
    <row r="3794" spans="1:2" x14ac:dyDescent="0.3">
      <c r="A3794" t="s">
        <v>2</v>
      </c>
      <c r="B3794" t="s">
        <v>3551</v>
      </c>
    </row>
    <row r="3795" spans="1:2" x14ac:dyDescent="0.3">
      <c r="A3795" t="s">
        <v>2</v>
      </c>
      <c r="B3795" t="s">
        <v>3552</v>
      </c>
    </row>
    <row r="3796" spans="1:2" x14ac:dyDescent="0.3">
      <c r="A3796" t="s">
        <v>2</v>
      </c>
      <c r="B3796" t="s">
        <v>3553</v>
      </c>
    </row>
    <row r="3797" spans="1:2" x14ac:dyDescent="0.3">
      <c r="A3797" t="s">
        <v>2</v>
      </c>
      <c r="B3797" t="s">
        <v>3554</v>
      </c>
    </row>
    <row r="3798" spans="1:2" x14ac:dyDescent="0.3">
      <c r="A3798" t="s">
        <v>2</v>
      </c>
      <c r="B3798" t="s">
        <v>3555</v>
      </c>
    </row>
    <row r="3799" spans="1:2" x14ac:dyDescent="0.3">
      <c r="A3799" t="s">
        <v>2</v>
      </c>
      <c r="B3799" t="s">
        <v>3556</v>
      </c>
    </row>
    <row r="3800" spans="1:2" x14ac:dyDescent="0.3">
      <c r="A3800" t="s">
        <v>2</v>
      </c>
      <c r="B3800" t="s">
        <v>2572</v>
      </c>
    </row>
    <row r="3801" spans="1:2" x14ac:dyDescent="0.3">
      <c r="A3801" t="s">
        <v>2</v>
      </c>
      <c r="B3801" t="s">
        <v>3557</v>
      </c>
    </row>
    <row r="3802" spans="1:2" x14ac:dyDescent="0.3">
      <c r="A3802" t="s">
        <v>5</v>
      </c>
      <c r="B3802" t="s">
        <v>3558</v>
      </c>
    </row>
    <row r="3803" spans="1:2" x14ac:dyDescent="0.3">
      <c r="A3803" t="s">
        <v>2</v>
      </c>
      <c r="B3803" t="s">
        <v>3559</v>
      </c>
    </row>
    <row r="3804" spans="1:2" x14ac:dyDescent="0.3">
      <c r="A3804" t="s">
        <v>2</v>
      </c>
      <c r="B3804" t="s">
        <v>3560</v>
      </c>
    </row>
    <row r="3805" spans="1:2" x14ac:dyDescent="0.3">
      <c r="A3805" t="s">
        <v>2</v>
      </c>
      <c r="B3805" t="s">
        <v>3561</v>
      </c>
    </row>
    <row r="3806" spans="1:2" x14ac:dyDescent="0.3">
      <c r="A3806" t="s">
        <v>2</v>
      </c>
      <c r="B3806" t="s">
        <v>3562</v>
      </c>
    </row>
    <row r="3807" spans="1:2" x14ac:dyDescent="0.3">
      <c r="A3807" t="s">
        <v>2</v>
      </c>
      <c r="B3807" t="s">
        <v>3563</v>
      </c>
    </row>
    <row r="3808" spans="1:2" x14ac:dyDescent="0.3">
      <c r="A3808" t="s">
        <v>5</v>
      </c>
      <c r="B3808" t="s">
        <v>3564</v>
      </c>
    </row>
    <row r="3809" spans="1:2" x14ac:dyDescent="0.3">
      <c r="A3809" t="s">
        <v>2</v>
      </c>
      <c r="B3809" t="s">
        <v>3565</v>
      </c>
    </row>
    <row r="3810" spans="1:2" x14ac:dyDescent="0.3">
      <c r="A3810" t="s">
        <v>2</v>
      </c>
      <c r="B3810" t="s">
        <v>3566</v>
      </c>
    </row>
    <row r="3811" spans="1:2" x14ac:dyDescent="0.3">
      <c r="A3811" t="s">
        <v>2</v>
      </c>
      <c r="B3811" t="s">
        <v>3567</v>
      </c>
    </row>
    <row r="3812" spans="1:2" x14ac:dyDescent="0.3">
      <c r="A3812" t="s">
        <v>2</v>
      </c>
      <c r="B3812" t="s">
        <v>3568</v>
      </c>
    </row>
    <row r="3813" spans="1:2" x14ac:dyDescent="0.3">
      <c r="A3813" t="s">
        <v>2</v>
      </c>
      <c r="B3813" t="s">
        <v>3569</v>
      </c>
    </row>
    <row r="3814" spans="1:2" x14ac:dyDescent="0.3">
      <c r="A3814" t="s">
        <v>2</v>
      </c>
      <c r="B3814" t="s">
        <v>3570</v>
      </c>
    </row>
    <row r="3815" spans="1:2" x14ac:dyDescent="0.3">
      <c r="A3815" t="s">
        <v>2</v>
      </c>
      <c r="B3815" t="s">
        <v>3571</v>
      </c>
    </row>
    <row r="3816" spans="1:2" x14ac:dyDescent="0.3">
      <c r="A3816" t="s">
        <v>2</v>
      </c>
      <c r="B3816" t="s">
        <v>3572</v>
      </c>
    </row>
    <row r="3817" spans="1:2" x14ac:dyDescent="0.3">
      <c r="A3817" t="s">
        <v>2</v>
      </c>
      <c r="B3817" t="s">
        <v>3573</v>
      </c>
    </row>
    <row r="3818" spans="1:2" x14ac:dyDescent="0.3">
      <c r="A3818" t="s">
        <v>2</v>
      </c>
      <c r="B3818" t="s">
        <v>3574</v>
      </c>
    </row>
    <row r="3819" spans="1:2" x14ac:dyDescent="0.3">
      <c r="A3819" t="s">
        <v>2</v>
      </c>
      <c r="B3819" t="s">
        <v>3575</v>
      </c>
    </row>
    <row r="3820" spans="1:2" x14ac:dyDescent="0.3">
      <c r="A3820" t="s">
        <v>5</v>
      </c>
      <c r="B3820" t="s">
        <v>3576</v>
      </c>
    </row>
    <row r="3821" spans="1:2" x14ac:dyDescent="0.3">
      <c r="A3821" t="s">
        <v>2</v>
      </c>
      <c r="B3821" t="s">
        <v>3577</v>
      </c>
    </row>
    <row r="3822" spans="1:2" x14ac:dyDescent="0.3">
      <c r="A3822" t="s">
        <v>2</v>
      </c>
      <c r="B3822" t="s">
        <v>3578</v>
      </c>
    </row>
    <row r="3823" spans="1:2" x14ac:dyDescent="0.3">
      <c r="A3823" t="s">
        <v>2</v>
      </c>
      <c r="B3823" t="s">
        <v>3579</v>
      </c>
    </row>
    <row r="3824" spans="1:2" x14ac:dyDescent="0.3">
      <c r="A3824" t="s">
        <v>2</v>
      </c>
      <c r="B3824" t="s">
        <v>3580</v>
      </c>
    </row>
    <row r="3825" spans="1:2" x14ac:dyDescent="0.3">
      <c r="A3825" t="s">
        <v>2</v>
      </c>
      <c r="B3825" t="s">
        <v>3581</v>
      </c>
    </row>
    <row r="3826" spans="1:2" x14ac:dyDescent="0.3">
      <c r="A3826" t="s">
        <v>2</v>
      </c>
      <c r="B3826" t="s">
        <v>3582</v>
      </c>
    </row>
    <row r="3827" spans="1:2" x14ac:dyDescent="0.3">
      <c r="A3827" t="s">
        <v>2</v>
      </c>
      <c r="B3827" t="s">
        <v>3583</v>
      </c>
    </row>
    <row r="3828" spans="1:2" x14ac:dyDescent="0.3">
      <c r="A3828" t="s">
        <v>2</v>
      </c>
      <c r="B3828" t="s">
        <v>3584</v>
      </c>
    </row>
    <row r="3829" spans="1:2" x14ac:dyDescent="0.3">
      <c r="A3829" t="s">
        <v>5</v>
      </c>
      <c r="B3829" t="s">
        <v>3585</v>
      </c>
    </row>
    <row r="3830" spans="1:2" x14ac:dyDescent="0.3">
      <c r="A3830" t="s">
        <v>2</v>
      </c>
      <c r="B3830" t="s">
        <v>3586</v>
      </c>
    </row>
    <row r="3831" spans="1:2" x14ac:dyDescent="0.3">
      <c r="A3831" t="s">
        <v>2</v>
      </c>
      <c r="B3831" t="s">
        <v>3587</v>
      </c>
    </row>
    <row r="3832" spans="1:2" x14ac:dyDescent="0.3">
      <c r="A3832" t="s">
        <v>2</v>
      </c>
      <c r="B3832" t="s">
        <v>3588</v>
      </c>
    </row>
    <row r="3833" spans="1:2" x14ac:dyDescent="0.3">
      <c r="A3833" t="s">
        <v>2</v>
      </c>
      <c r="B3833" t="s">
        <v>3589</v>
      </c>
    </row>
    <row r="3834" spans="1:2" x14ac:dyDescent="0.3">
      <c r="A3834" t="s">
        <v>2</v>
      </c>
      <c r="B3834" t="s">
        <v>287</v>
      </c>
    </row>
    <row r="3835" spans="1:2" x14ac:dyDescent="0.3">
      <c r="A3835" t="s">
        <v>2</v>
      </c>
      <c r="B3835" t="s">
        <v>633</v>
      </c>
    </row>
    <row r="3836" spans="1:2" x14ac:dyDescent="0.3">
      <c r="A3836" t="s">
        <v>2</v>
      </c>
      <c r="B3836" t="s">
        <v>3590</v>
      </c>
    </row>
    <row r="3837" spans="1:2" x14ac:dyDescent="0.3">
      <c r="A3837" t="s">
        <v>2</v>
      </c>
      <c r="B3837" t="s">
        <v>3591</v>
      </c>
    </row>
    <row r="3838" spans="1:2" x14ac:dyDescent="0.3">
      <c r="A3838" t="s">
        <v>2</v>
      </c>
      <c r="B3838" t="s">
        <v>3592</v>
      </c>
    </row>
    <row r="3839" spans="1:2" x14ac:dyDescent="0.3">
      <c r="A3839" t="s">
        <v>2</v>
      </c>
      <c r="B3839" t="s">
        <v>3593</v>
      </c>
    </row>
    <row r="3840" spans="1:2" x14ac:dyDescent="0.3">
      <c r="A3840" t="s">
        <v>2</v>
      </c>
      <c r="B3840" t="s">
        <v>3594</v>
      </c>
    </row>
    <row r="3841" spans="1:2" x14ac:dyDescent="0.3">
      <c r="A3841" t="s">
        <v>2</v>
      </c>
      <c r="B3841" t="s">
        <v>3595</v>
      </c>
    </row>
    <row r="3842" spans="1:2" x14ac:dyDescent="0.3">
      <c r="A3842" t="s">
        <v>2</v>
      </c>
      <c r="B3842" t="s">
        <v>3596</v>
      </c>
    </row>
    <row r="3843" spans="1:2" x14ac:dyDescent="0.3">
      <c r="A3843" t="s">
        <v>2</v>
      </c>
      <c r="B3843" t="s">
        <v>3597</v>
      </c>
    </row>
    <row r="3844" spans="1:2" x14ac:dyDescent="0.3">
      <c r="A3844" t="s">
        <v>2</v>
      </c>
      <c r="B3844" t="s">
        <v>3598</v>
      </c>
    </row>
    <row r="3845" spans="1:2" x14ac:dyDescent="0.3">
      <c r="A3845" t="s">
        <v>2</v>
      </c>
      <c r="B3845" t="s">
        <v>3599</v>
      </c>
    </row>
    <row r="3846" spans="1:2" x14ac:dyDescent="0.3">
      <c r="A3846" t="s">
        <v>2</v>
      </c>
      <c r="B3846" t="s">
        <v>3600</v>
      </c>
    </row>
    <row r="3847" spans="1:2" x14ac:dyDescent="0.3">
      <c r="A3847" t="s">
        <v>2</v>
      </c>
      <c r="B3847" t="s">
        <v>3601</v>
      </c>
    </row>
    <row r="3848" spans="1:2" x14ac:dyDescent="0.3">
      <c r="A3848" t="s">
        <v>2</v>
      </c>
      <c r="B3848" t="s">
        <v>3602</v>
      </c>
    </row>
    <row r="3849" spans="1:2" x14ac:dyDescent="0.3">
      <c r="A3849" t="s">
        <v>5</v>
      </c>
      <c r="B3849" t="s">
        <v>2260</v>
      </c>
    </row>
    <row r="3850" spans="1:2" x14ac:dyDescent="0.3">
      <c r="A3850" t="s">
        <v>2</v>
      </c>
      <c r="B3850" t="s">
        <v>3603</v>
      </c>
    </row>
    <row r="3851" spans="1:2" x14ac:dyDescent="0.3">
      <c r="A3851" t="s">
        <v>2</v>
      </c>
      <c r="B3851" t="s">
        <v>3604</v>
      </c>
    </row>
    <row r="3852" spans="1:2" x14ac:dyDescent="0.3">
      <c r="A3852" t="s">
        <v>2</v>
      </c>
      <c r="B3852" t="s">
        <v>3605</v>
      </c>
    </row>
    <row r="3853" spans="1:2" x14ac:dyDescent="0.3">
      <c r="A3853" t="s">
        <v>2</v>
      </c>
      <c r="B3853" t="s">
        <v>3606</v>
      </c>
    </row>
    <row r="3854" spans="1:2" x14ac:dyDescent="0.3">
      <c r="A3854" t="s">
        <v>2</v>
      </c>
      <c r="B3854" t="s">
        <v>3607</v>
      </c>
    </row>
    <row r="3855" spans="1:2" x14ac:dyDescent="0.3">
      <c r="A3855" t="s">
        <v>2</v>
      </c>
      <c r="B3855" t="s">
        <v>3608</v>
      </c>
    </row>
    <row r="3856" spans="1:2" x14ac:dyDescent="0.3">
      <c r="A3856" t="s">
        <v>2</v>
      </c>
      <c r="B3856" t="s">
        <v>3609</v>
      </c>
    </row>
    <row r="3857" spans="1:2" x14ac:dyDescent="0.3">
      <c r="A3857" t="s">
        <v>5</v>
      </c>
      <c r="B3857" t="s">
        <v>3610</v>
      </c>
    </row>
    <row r="3858" spans="1:2" x14ac:dyDescent="0.3">
      <c r="A3858" t="s">
        <v>2</v>
      </c>
      <c r="B3858" t="s">
        <v>3611</v>
      </c>
    </row>
    <row r="3859" spans="1:2" x14ac:dyDescent="0.3">
      <c r="A3859" t="s">
        <v>2</v>
      </c>
      <c r="B3859" t="s">
        <v>3612</v>
      </c>
    </row>
    <row r="3860" spans="1:2" x14ac:dyDescent="0.3">
      <c r="A3860" t="s">
        <v>2</v>
      </c>
      <c r="B3860" t="s">
        <v>3613</v>
      </c>
    </row>
    <row r="3861" spans="1:2" x14ac:dyDescent="0.3">
      <c r="A3861" t="s">
        <v>5</v>
      </c>
      <c r="B3861" t="s">
        <v>3614</v>
      </c>
    </row>
    <row r="3862" spans="1:2" x14ac:dyDescent="0.3">
      <c r="A3862" t="s">
        <v>2</v>
      </c>
      <c r="B3862" t="s">
        <v>3615</v>
      </c>
    </row>
    <row r="3863" spans="1:2" x14ac:dyDescent="0.3">
      <c r="A3863" t="s">
        <v>5</v>
      </c>
      <c r="B3863" t="s">
        <v>3616</v>
      </c>
    </row>
    <row r="3864" spans="1:2" x14ac:dyDescent="0.3">
      <c r="A3864" t="s">
        <v>2</v>
      </c>
      <c r="B3864" t="s">
        <v>3617</v>
      </c>
    </row>
    <row r="3865" spans="1:2" x14ac:dyDescent="0.3">
      <c r="A3865" t="s">
        <v>5</v>
      </c>
      <c r="B3865" t="s">
        <v>3618</v>
      </c>
    </row>
    <row r="3866" spans="1:2" x14ac:dyDescent="0.3">
      <c r="A3866" t="s">
        <v>2</v>
      </c>
      <c r="B3866" t="s">
        <v>3619</v>
      </c>
    </row>
    <row r="3867" spans="1:2" x14ac:dyDescent="0.3">
      <c r="A3867" t="s">
        <v>2</v>
      </c>
      <c r="B3867" t="s">
        <v>3620</v>
      </c>
    </row>
    <row r="3868" spans="1:2" x14ac:dyDescent="0.3">
      <c r="A3868" t="s">
        <v>2</v>
      </c>
      <c r="B3868" t="s">
        <v>3621</v>
      </c>
    </row>
    <row r="3869" spans="1:2" x14ac:dyDescent="0.3">
      <c r="A3869" t="s">
        <v>2</v>
      </c>
      <c r="B3869" t="s">
        <v>3622</v>
      </c>
    </row>
    <row r="3870" spans="1:2" x14ac:dyDescent="0.3">
      <c r="A3870" t="s">
        <v>2</v>
      </c>
      <c r="B3870" t="s">
        <v>3623</v>
      </c>
    </row>
    <row r="3871" spans="1:2" x14ac:dyDescent="0.3">
      <c r="A3871" t="s">
        <v>2</v>
      </c>
      <c r="B3871" t="s">
        <v>3624</v>
      </c>
    </row>
    <row r="3872" spans="1:2" x14ac:dyDescent="0.3">
      <c r="A3872" t="s">
        <v>2</v>
      </c>
      <c r="B3872" t="s">
        <v>3625</v>
      </c>
    </row>
    <row r="3873" spans="1:2" x14ac:dyDescent="0.3">
      <c r="A3873" t="s">
        <v>2</v>
      </c>
      <c r="B3873" t="s">
        <v>3626</v>
      </c>
    </row>
    <row r="3874" spans="1:2" x14ac:dyDescent="0.3">
      <c r="A3874" t="s">
        <v>2</v>
      </c>
      <c r="B3874" t="s">
        <v>3627</v>
      </c>
    </row>
    <row r="3875" spans="1:2" x14ac:dyDescent="0.3">
      <c r="A3875" t="s">
        <v>2</v>
      </c>
      <c r="B3875" t="s">
        <v>3628</v>
      </c>
    </row>
    <row r="3876" spans="1:2" x14ac:dyDescent="0.3">
      <c r="A3876" t="s">
        <v>2</v>
      </c>
      <c r="B3876" t="s">
        <v>3629</v>
      </c>
    </row>
    <row r="3877" spans="1:2" x14ac:dyDescent="0.3">
      <c r="A3877" t="s">
        <v>2</v>
      </c>
      <c r="B3877" t="s">
        <v>3630</v>
      </c>
    </row>
    <row r="3878" spans="1:2" x14ac:dyDescent="0.3">
      <c r="A3878" t="s">
        <v>2</v>
      </c>
      <c r="B3878" t="s">
        <v>3631</v>
      </c>
    </row>
    <row r="3879" spans="1:2" x14ac:dyDescent="0.3">
      <c r="A3879" t="s">
        <v>2</v>
      </c>
      <c r="B3879" t="s">
        <v>3632</v>
      </c>
    </row>
    <row r="3880" spans="1:2" x14ac:dyDescent="0.3">
      <c r="A3880" t="s">
        <v>2</v>
      </c>
      <c r="B3880" t="s">
        <v>3633</v>
      </c>
    </row>
    <row r="3881" spans="1:2" x14ac:dyDescent="0.3">
      <c r="A3881" t="s">
        <v>2</v>
      </c>
      <c r="B3881" t="s">
        <v>3634</v>
      </c>
    </row>
    <row r="3882" spans="1:2" x14ac:dyDescent="0.3">
      <c r="A3882" t="s">
        <v>2</v>
      </c>
      <c r="B3882" t="s">
        <v>3635</v>
      </c>
    </row>
    <row r="3883" spans="1:2" x14ac:dyDescent="0.3">
      <c r="A3883" t="s">
        <v>2</v>
      </c>
      <c r="B3883" t="s">
        <v>3603</v>
      </c>
    </row>
    <row r="3884" spans="1:2" x14ac:dyDescent="0.3">
      <c r="A3884" t="s">
        <v>2</v>
      </c>
      <c r="B3884" t="s">
        <v>3553</v>
      </c>
    </row>
    <row r="3885" spans="1:2" x14ac:dyDescent="0.3">
      <c r="A3885" t="s">
        <v>2</v>
      </c>
      <c r="B3885" t="s">
        <v>3636</v>
      </c>
    </row>
    <row r="3886" spans="1:2" x14ac:dyDescent="0.3">
      <c r="A3886" t="s">
        <v>5</v>
      </c>
      <c r="B3886" t="s">
        <v>3637</v>
      </c>
    </row>
    <row r="3887" spans="1:2" x14ac:dyDescent="0.3">
      <c r="A3887" t="s">
        <v>2</v>
      </c>
      <c r="B3887" t="s">
        <v>3638</v>
      </c>
    </row>
    <row r="3888" spans="1:2" x14ac:dyDescent="0.3">
      <c r="A3888" t="s">
        <v>2</v>
      </c>
      <c r="B3888" t="s">
        <v>3639</v>
      </c>
    </row>
    <row r="3889" spans="1:2" x14ac:dyDescent="0.3">
      <c r="A3889" t="s">
        <v>2</v>
      </c>
      <c r="B3889" t="s">
        <v>3640</v>
      </c>
    </row>
    <row r="3890" spans="1:2" x14ac:dyDescent="0.3">
      <c r="A3890" t="s">
        <v>2</v>
      </c>
      <c r="B3890" t="s">
        <v>3641</v>
      </c>
    </row>
    <row r="3891" spans="1:2" x14ac:dyDescent="0.3">
      <c r="A3891" t="s">
        <v>2</v>
      </c>
      <c r="B3891" t="s">
        <v>3642</v>
      </c>
    </row>
    <row r="3892" spans="1:2" x14ac:dyDescent="0.3">
      <c r="A3892" t="s">
        <v>5</v>
      </c>
      <c r="B3892" t="s">
        <v>3643</v>
      </c>
    </row>
    <row r="3893" spans="1:2" x14ac:dyDescent="0.3">
      <c r="A3893" t="s">
        <v>2</v>
      </c>
      <c r="B3893" t="s">
        <v>3644</v>
      </c>
    </row>
    <row r="3894" spans="1:2" x14ac:dyDescent="0.3">
      <c r="A3894" t="s">
        <v>5</v>
      </c>
      <c r="B3894" t="s">
        <v>3645</v>
      </c>
    </row>
    <row r="3895" spans="1:2" x14ac:dyDescent="0.3">
      <c r="A3895" t="s">
        <v>2</v>
      </c>
      <c r="B3895" t="s">
        <v>3646</v>
      </c>
    </row>
    <row r="3896" spans="1:2" x14ac:dyDescent="0.3">
      <c r="A3896" t="s">
        <v>5</v>
      </c>
      <c r="B3896" t="s">
        <v>3647</v>
      </c>
    </row>
    <row r="3897" spans="1:2" x14ac:dyDescent="0.3">
      <c r="A3897" t="s">
        <v>2</v>
      </c>
      <c r="B3897" t="s">
        <v>3648</v>
      </c>
    </row>
    <row r="3898" spans="1:2" x14ac:dyDescent="0.3">
      <c r="A3898" t="s">
        <v>5</v>
      </c>
      <c r="B3898" t="s">
        <v>3649</v>
      </c>
    </row>
    <row r="3899" spans="1:2" x14ac:dyDescent="0.3">
      <c r="A3899" t="s">
        <v>2</v>
      </c>
      <c r="B3899" t="s">
        <v>3650</v>
      </c>
    </row>
    <row r="3900" spans="1:2" x14ac:dyDescent="0.3">
      <c r="A3900" t="s">
        <v>2</v>
      </c>
      <c r="B3900" t="s">
        <v>1169</v>
      </c>
    </row>
    <row r="3901" spans="1:2" x14ac:dyDescent="0.3">
      <c r="A3901" t="s">
        <v>2</v>
      </c>
      <c r="B3901" t="s">
        <v>3651</v>
      </c>
    </row>
    <row r="3902" spans="1:2" x14ac:dyDescent="0.3">
      <c r="A3902" t="s">
        <v>2</v>
      </c>
      <c r="B3902" t="s">
        <v>284</v>
      </c>
    </row>
    <row r="3903" spans="1:2" x14ac:dyDescent="0.3">
      <c r="A3903" t="s">
        <v>2</v>
      </c>
      <c r="B3903" t="s">
        <v>3652</v>
      </c>
    </row>
    <row r="3904" spans="1:2" x14ac:dyDescent="0.3">
      <c r="A3904" t="s">
        <v>2</v>
      </c>
      <c r="B3904" t="s">
        <v>3653</v>
      </c>
    </row>
    <row r="3905" spans="1:2" x14ac:dyDescent="0.3">
      <c r="A3905" t="s">
        <v>2</v>
      </c>
      <c r="B3905" t="s">
        <v>3654</v>
      </c>
    </row>
    <row r="3906" spans="1:2" x14ac:dyDescent="0.3">
      <c r="A3906" t="s">
        <v>5</v>
      </c>
      <c r="B3906" t="s">
        <v>3655</v>
      </c>
    </row>
    <row r="3907" spans="1:2" x14ac:dyDescent="0.3">
      <c r="A3907" t="s">
        <v>5</v>
      </c>
      <c r="B3907" t="s">
        <v>3656</v>
      </c>
    </row>
    <row r="3908" spans="1:2" x14ac:dyDescent="0.3">
      <c r="A3908" t="s">
        <v>2</v>
      </c>
      <c r="B3908" t="s">
        <v>3657</v>
      </c>
    </row>
    <row r="3909" spans="1:2" x14ac:dyDescent="0.3">
      <c r="A3909" t="s">
        <v>2</v>
      </c>
      <c r="B3909" t="s">
        <v>3658</v>
      </c>
    </row>
    <row r="3910" spans="1:2" x14ac:dyDescent="0.3">
      <c r="A3910" t="s">
        <v>2</v>
      </c>
      <c r="B3910" t="s">
        <v>3659</v>
      </c>
    </row>
    <row r="3911" spans="1:2" x14ac:dyDescent="0.3">
      <c r="A3911" t="s">
        <v>2</v>
      </c>
      <c r="B3911" t="s">
        <v>3660</v>
      </c>
    </row>
    <row r="3912" spans="1:2" x14ac:dyDescent="0.3">
      <c r="A3912" t="s">
        <v>2</v>
      </c>
      <c r="B3912" t="s">
        <v>3661</v>
      </c>
    </row>
    <row r="3913" spans="1:2" x14ac:dyDescent="0.3">
      <c r="A3913" t="s">
        <v>2</v>
      </c>
      <c r="B3913" t="s">
        <v>3662</v>
      </c>
    </row>
    <row r="3914" spans="1:2" x14ac:dyDescent="0.3">
      <c r="A3914" t="s">
        <v>5</v>
      </c>
      <c r="B3914" t="s">
        <v>591</v>
      </c>
    </row>
    <row r="3915" spans="1:2" x14ac:dyDescent="0.3">
      <c r="A3915" t="s">
        <v>2</v>
      </c>
      <c r="B3915" t="s">
        <v>3663</v>
      </c>
    </row>
    <row r="3916" spans="1:2" x14ac:dyDescent="0.3">
      <c r="A3916" t="s">
        <v>2</v>
      </c>
      <c r="B3916" t="s">
        <v>311</v>
      </c>
    </row>
    <row r="3917" spans="1:2" x14ac:dyDescent="0.3">
      <c r="A3917" t="s">
        <v>2</v>
      </c>
      <c r="B3917" t="s">
        <v>3664</v>
      </c>
    </row>
    <row r="3918" spans="1:2" x14ac:dyDescent="0.3">
      <c r="A3918" t="s">
        <v>2</v>
      </c>
      <c r="B3918" t="s">
        <v>3665</v>
      </c>
    </row>
    <row r="3919" spans="1:2" x14ac:dyDescent="0.3">
      <c r="A3919" t="s">
        <v>2</v>
      </c>
      <c r="B3919" t="s">
        <v>3666</v>
      </c>
    </row>
    <row r="3920" spans="1:2" x14ac:dyDescent="0.3">
      <c r="A3920" t="s">
        <v>2</v>
      </c>
      <c r="B3920" t="s">
        <v>3667</v>
      </c>
    </row>
    <row r="3921" spans="1:2" x14ac:dyDescent="0.3">
      <c r="A3921" t="s">
        <v>2</v>
      </c>
      <c r="B3921" t="s">
        <v>3668</v>
      </c>
    </row>
    <row r="3922" spans="1:2" x14ac:dyDescent="0.3">
      <c r="A3922" t="s">
        <v>5</v>
      </c>
      <c r="B3922" t="s">
        <v>3669</v>
      </c>
    </row>
    <row r="3923" spans="1:2" x14ac:dyDescent="0.3">
      <c r="A3923" t="s">
        <v>2</v>
      </c>
      <c r="B3923" t="s">
        <v>1023</v>
      </c>
    </row>
    <row r="3924" spans="1:2" x14ac:dyDescent="0.3">
      <c r="A3924" t="s">
        <v>2</v>
      </c>
      <c r="B3924" t="s">
        <v>3670</v>
      </c>
    </row>
    <row r="3925" spans="1:2" x14ac:dyDescent="0.3">
      <c r="A3925" t="s">
        <v>2</v>
      </c>
      <c r="B3925" t="s">
        <v>3671</v>
      </c>
    </row>
    <row r="3926" spans="1:2" x14ac:dyDescent="0.3">
      <c r="A3926" t="s">
        <v>2</v>
      </c>
      <c r="B3926" t="s">
        <v>3672</v>
      </c>
    </row>
    <row r="3927" spans="1:2" x14ac:dyDescent="0.3">
      <c r="A3927" t="s">
        <v>2</v>
      </c>
      <c r="B3927" t="s">
        <v>3673</v>
      </c>
    </row>
    <row r="3928" spans="1:2" x14ac:dyDescent="0.3">
      <c r="A3928" t="s">
        <v>2</v>
      </c>
      <c r="B3928" t="s">
        <v>3674</v>
      </c>
    </row>
    <row r="3929" spans="1:2" x14ac:dyDescent="0.3">
      <c r="A3929" t="s">
        <v>2</v>
      </c>
      <c r="B3929" t="s">
        <v>3675</v>
      </c>
    </row>
    <row r="3930" spans="1:2" x14ac:dyDescent="0.3">
      <c r="A3930" t="s">
        <v>2</v>
      </c>
      <c r="B3930" t="s">
        <v>3676</v>
      </c>
    </row>
    <row r="3931" spans="1:2" x14ac:dyDescent="0.3">
      <c r="A3931" t="s">
        <v>2</v>
      </c>
      <c r="B3931" t="s">
        <v>3677</v>
      </c>
    </row>
    <row r="3932" spans="1:2" x14ac:dyDescent="0.3">
      <c r="A3932" t="s">
        <v>2</v>
      </c>
      <c r="B3932" t="s">
        <v>3678</v>
      </c>
    </row>
    <row r="3933" spans="1:2" x14ac:dyDescent="0.3">
      <c r="A3933" t="s">
        <v>2</v>
      </c>
      <c r="B3933" t="s">
        <v>3679</v>
      </c>
    </row>
    <row r="3934" spans="1:2" x14ac:dyDescent="0.3">
      <c r="A3934" t="s">
        <v>2</v>
      </c>
      <c r="B3934" t="s">
        <v>3680</v>
      </c>
    </row>
    <row r="3935" spans="1:2" x14ac:dyDescent="0.3">
      <c r="A3935" t="s">
        <v>2</v>
      </c>
      <c r="B3935" t="s">
        <v>3681</v>
      </c>
    </row>
    <row r="3936" spans="1:2" x14ac:dyDescent="0.3">
      <c r="A3936" t="s">
        <v>2</v>
      </c>
      <c r="B3936" t="s">
        <v>3682</v>
      </c>
    </row>
    <row r="3937" spans="1:2" x14ac:dyDescent="0.3">
      <c r="A3937" t="s">
        <v>2</v>
      </c>
      <c r="B3937" t="s">
        <v>3683</v>
      </c>
    </row>
    <row r="3938" spans="1:2" x14ac:dyDescent="0.3">
      <c r="A3938" t="s">
        <v>2</v>
      </c>
      <c r="B3938" t="s">
        <v>3684</v>
      </c>
    </row>
    <row r="3939" spans="1:2" x14ac:dyDescent="0.3">
      <c r="A3939" t="s">
        <v>2</v>
      </c>
      <c r="B3939" t="s">
        <v>3685</v>
      </c>
    </row>
    <row r="3940" spans="1:2" x14ac:dyDescent="0.3">
      <c r="A3940" t="s">
        <v>2</v>
      </c>
      <c r="B3940" t="s">
        <v>3686</v>
      </c>
    </row>
    <row r="3941" spans="1:2" x14ac:dyDescent="0.3">
      <c r="A3941" t="s">
        <v>2</v>
      </c>
      <c r="B3941" t="s">
        <v>3687</v>
      </c>
    </row>
    <row r="3942" spans="1:2" x14ac:dyDescent="0.3">
      <c r="A3942" t="s">
        <v>2</v>
      </c>
      <c r="B3942" t="s">
        <v>3688</v>
      </c>
    </row>
    <row r="3943" spans="1:2" x14ac:dyDescent="0.3">
      <c r="A3943" t="s">
        <v>5</v>
      </c>
      <c r="B3943" t="s">
        <v>3689</v>
      </c>
    </row>
    <row r="3944" spans="1:2" x14ac:dyDescent="0.3">
      <c r="A3944" t="s">
        <v>2</v>
      </c>
      <c r="B3944" t="s">
        <v>3690</v>
      </c>
    </row>
    <row r="3945" spans="1:2" x14ac:dyDescent="0.3">
      <c r="A3945" t="s">
        <v>2</v>
      </c>
      <c r="B3945" t="s">
        <v>2555</v>
      </c>
    </row>
    <row r="3946" spans="1:2" x14ac:dyDescent="0.3">
      <c r="A3946" t="s">
        <v>2</v>
      </c>
      <c r="B3946" t="s">
        <v>3691</v>
      </c>
    </row>
    <row r="3947" spans="1:2" x14ac:dyDescent="0.3">
      <c r="A3947" t="s">
        <v>2</v>
      </c>
      <c r="B3947" t="s">
        <v>3692</v>
      </c>
    </row>
    <row r="3948" spans="1:2" x14ac:dyDescent="0.3">
      <c r="A3948" t="s">
        <v>2</v>
      </c>
      <c r="B3948" t="s">
        <v>3693</v>
      </c>
    </row>
    <row r="3949" spans="1:2" x14ac:dyDescent="0.3">
      <c r="A3949" t="s">
        <v>2</v>
      </c>
      <c r="B3949" t="s">
        <v>3694</v>
      </c>
    </row>
    <row r="3950" spans="1:2" x14ac:dyDescent="0.3">
      <c r="A3950" t="s">
        <v>2</v>
      </c>
      <c r="B3950" t="s">
        <v>3695</v>
      </c>
    </row>
    <row r="3951" spans="1:2" x14ac:dyDescent="0.3">
      <c r="A3951" t="s">
        <v>2</v>
      </c>
      <c r="B3951" t="s">
        <v>3696</v>
      </c>
    </row>
    <row r="3952" spans="1:2" x14ac:dyDescent="0.3">
      <c r="A3952" t="s">
        <v>2</v>
      </c>
      <c r="B3952" t="s">
        <v>3697</v>
      </c>
    </row>
    <row r="3953" spans="1:2" x14ac:dyDescent="0.3">
      <c r="A3953" t="s">
        <v>2</v>
      </c>
      <c r="B3953" t="s">
        <v>3698</v>
      </c>
    </row>
    <row r="3954" spans="1:2" x14ac:dyDescent="0.3">
      <c r="A3954" t="s">
        <v>2</v>
      </c>
      <c r="B3954" t="s">
        <v>3699</v>
      </c>
    </row>
    <row r="3955" spans="1:2" x14ac:dyDescent="0.3">
      <c r="A3955" t="s">
        <v>5</v>
      </c>
      <c r="B3955" t="s">
        <v>3700</v>
      </c>
    </row>
    <row r="3956" spans="1:2" x14ac:dyDescent="0.3">
      <c r="A3956" t="s">
        <v>2</v>
      </c>
      <c r="B3956" t="s">
        <v>3701</v>
      </c>
    </row>
    <row r="3957" spans="1:2" x14ac:dyDescent="0.3">
      <c r="A3957" t="s">
        <v>2</v>
      </c>
      <c r="B3957" t="s">
        <v>3702</v>
      </c>
    </row>
    <row r="3958" spans="1:2" x14ac:dyDescent="0.3">
      <c r="A3958" t="s">
        <v>2</v>
      </c>
      <c r="B3958" t="s">
        <v>3703</v>
      </c>
    </row>
    <row r="3959" spans="1:2" x14ac:dyDescent="0.3">
      <c r="A3959" t="s">
        <v>2</v>
      </c>
      <c r="B3959" t="s">
        <v>3704</v>
      </c>
    </row>
    <row r="3960" spans="1:2" x14ac:dyDescent="0.3">
      <c r="A3960" t="s">
        <v>2</v>
      </c>
      <c r="B3960" t="s">
        <v>3705</v>
      </c>
    </row>
    <row r="3961" spans="1:2" x14ac:dyDescent="0.3">
      <c r="A3961" t="s">
        <v>2</v>
      </c>
      <c r="B3961" t="s">
        <v>3706</v>
      </c>
    </row>
    <row r="3962" spans="1:2" x14ac:dyDescent="0.3">
      <c r="A3962" t="s">
        <v>2</v>
      </c>
      <c r="B3962" t="s">
        <v>3707</v>
      </c>
    </row>
    <row r="3963" spans="1:2" x14ac:dyDescent="0.3">
      <c r="A3963" t="s">
        <v>2</v>
      </c>
      <c r="B3963" t="s">
        <v>3708</v>
      </c>
    </row>
    <row r="3964" spans="1:2" x14ac:dyDescent="0.3">
      <c r="A3964" t="s">
        <v>5</v>
      </c>
      <c r="B3964" t="s">
        <v>3709</v>
      </c>
    </row>
    <row r="3965" spans="1:2" x14ac:dyDescent="0.3">
      <c r="A3965" t="s">
        <v>2</v>
      </c>
      <c r="B3965" t="s">
        <v>3710</v>
      </c>
    </row>
    <row r="3966" spans="1:2" x14ac:dyDescent="0.3">
      <c r="A3966" t="s">
        <v>2</v>
      </c>
      <c r="B3966" t="s">
        <v>3711</v>
      </c>
    </row>
    <row r="3967" spans="1:2" x14ac:dyDescent="0.3">
      <c r="A3967" t="s">
        <v>2</v>
      </c>
      <c r="B3967" t="s">
        <v>473</v>
      </c>
    </row>
    <row r="3968" spans="1:2" x14ac:dyDescent="0.3">
      <c r="A3968" t="s">
        <v>2</v>
      </c>
      <c r="B3968" t="s">
        <v>3712</v>
      </c>
    </row>
    <row r="3969" spans="1:2" x14ac:dyDescent="0.3">
      <c r="A3969" t="s">
        <v>5</v>
      </c>
      <c r="B3969" t="s">
        <v>3713</v>
      </c>
    </row>
    <row r="3970" spans="1:2" x14ac:dyDescent="0.3">
      <c r="A3970" t="s">
        <v>2</v>
      </c>
      <c r="B3970" t="s">
        <v>3714</v>
      </c>
    </row>
    <row r="3971" spans="1:2" x14ac:dyDescent="0.3">
      <c r="A3971" t="s">
        <v>2</v>
      </c>
      <c r="B3971" t="s">
        <v>3715</v>
      </c>
    </row>
    <row r="3972" spans="1:2" x14ac:dyDescent="0.3">
      <c r="A3972" t="s">
        <v>2</v>
      </c>
      <c r="B3972" t="s">
        <v>3716</v>
      </c>
    </row>
    <row r="3973" spans="1:2" x14ac:dyDescent="0.3">
      <c r="A3973" t="s">
        <v>5</v>
      </c>
      <c r="B3973" t="s">
        <v>3717</v>
      </c>
    </row>
    <row r="3974" spans="1:2" x14ac:dyDescent="0.3">
      <c r="A3974" t="s">
        <v>2</v>
      </c>
      <c r="B3974" t="s">
        <v>3718</v>
      </c>
    </row>
    <row r="3975" spans="1:2" x14ac:dyDescent="0.3">
      <c r="A3975" t="s">
        <v>2</v>
      </c>
      <c r="B3975" t="s">
        <v>3719</v>
      </c>
    </row>
    <row r="3976" spans="1:2" x14ac:dyDescent="0.3">
      <c r="A3976" t="s">
        <v>2</v>
      </c>
      <c r="B3976" t="s">
        <v>3720</v>
      </c>
    </row>
    <row r="3977" spans="1:2" x14ac:dyDescent="0.3">
      <c r="A3977" t="s">
        <v>2</v>
      </c>
      <c r="B3977" t="s">
        <v>3721</v>
      </c>
    </row>
    <row r="3978" spans="1:2" x14ac:dyDescent="0.3">
      <c r="A3978" t="s">
        <v>2</v>
      </c>
      <c r="B3978" t="s">
        <v>3722</v>
      </c>
    </row>
    <row r="3979" spans="1:2" x14ac:dyDescent="0.3">
      <c r="A3979" t="s">
        <v>5</v>
      </c>
      <c r="B3979" t="s">
        <v>2579</v>
      </c>
    </row>
    <row r="3980" spans="1:2" x14ac:dyDescent="0.3">
      <c r="A3980" t="s">
        <v>2</v>
      </c>
      <c r="B3980" t="s">
        <v>3723</v>
      </c>
    </row>
    <row r="3981" spans="1:2" x14ac:dyDescent="0.3">
      <c r="A3981" t="s">
        <v>2</v>
      </c>
      <c r="B3981" t="s">
        <v>3724</v>
      </c>
    </row>
    <row r="3982" spans="1:2" x14ac:dyDescent="0.3">
      <c r="A3982" t="s">
        <v>5</v>
      </c>
      <c r="B3982" t="s">
        <v>3725</v>
      </c>
    </row>
    <row r="3983" spans="1:2" x14ac:dyDescent="0.3">
      <c r="A3983" t="s">
        <v>2</v>
      </c>
      <c r="B3983" t="s">
        <v>3726</v>
      </c>
    </row>
    <row r="3984" spans="1:2" x14ac:dyDescent="0.3">
      <c r="A3984" t="s">
        <v>2</v>
      </c>
      <c r="B3984" t="s">
        <v>3727</v>
      </c>
    </row>
    <row r="3985" spans="1:2" x14ac:dyDescent="0.3">
      <c r="A3985" t="s">
        <v>2</v>
      </c>
      <c r="B3985" t="s">
        <v>3728</v>
      </c>
    </row>
    <row r="3986" spans="1:2" x14ac:dyDescent="0.3">
      <c r="A3986" t="s">
        <v>2</v>
      </c>
      <c r="B3986" t="s">
        <v>3729</v>
      </c>
    </row>
    <row r="3987" spans="1:2" x14ac:dyDescent="0.3">
      <c r="A3987" t="s">
        <v>2</v>
      </c>
      <c r="B3987" t="s">
        <v>3730</v>
      </c>
    </row>
    <row r="3988" spans="1:2" x14ac:dyDescent="0.3">
      <c r="A3988" t="s">
        <v>2</v>
      </c>
      <c r="B3988" t="s">
        <v>1429</v>
      </c>
    </row>
    <row r="3989" spans="1:2" x14ac:dyDescent="0.3">
      <c r="A3989" t="s">
        <v>5</v>
      </c>
      <c r="B3989" t="s">
        <v>3731</v>
      </c>
    </row>
    <row r="3990" spans="1:2" x14ac:dyDescent="0.3">
      <c r="A3990" t="s">
        <v>2</v>
      </c>
      <c r="B3990" t="s">
        <v>3732</v>
      </c>
    </row>
    <row r="3991" spans="1:2" x14ac:dyDescent="0.3">
      <c r="A3991" t="s">
        <v>2</v>
      </c>
      <c r="B3991" t="s">
        <v>3733</v>
      </c>
    </row>
    <row r="3992" spans="1:2" x14ac:dyDescent="0.3">
      <c r="A3992" t="s">
        <v>5</v>
      </c>
      <c r="B3992" t="s">
        <v>3734</v>
      </c>
    </row>
    <row r="3993" spans="1:2" x14ac:dyDescent="0.3">
      <c r="A3993" t="s">
        <v>2</v>
      </c>
      <c r="B3993" t="s">
        <v>2630</v>
      </c>
    </row>
    <row r="3994" spans="1:2" x14ac:dyDescent="0.3">
      <c r="A3994" t="s">
        <v>2</v>
      </c>
      <c r="B3994" t="s">
        <v>3735</v>
      </c>
    </row>
    <row r="3995" spans="1:2" x14ac:dyDescent="0.3">
      <c r="A3995" t="s">
        <v>2</v>
      </c>
      <c r="B3995" t="s">
        <v>3736</v>
      </c>
    </row>
    <row r="3996" spans="1:2" x14ac:dyDescent="0.3">
      <c r="A3996" t="s">
        <v>2</v>
      </c>
      <c r="B3996" t="s">
        <v>3737</v>
      </c>
    </row>
    <row r="3997" spans="1:2" x14ac:dyDescent="0.3">
      <c r="A3997" t="s">
        <v>2</v>
      </c>
      <c r="B3997" t="s">
        <v>3738</v>
      </c>
    </row>
    <row r="3998" spans="1:2" x14ac:dyDescent="0.3">
      <c r="A3998" t="s">
        <v>2</v>
      </c>
      <c r="B3998" t="s">
        <v>3739</v>
      </c>
    </row>
    <row r="3999" spans="1:2" x14ac:dyDescent="0.3">
      <c r="A3999" t="s">
        <v>5</v>
      </c>
      <c r="B3999" t="s">
        <v>3740</v>
      </c>
    </row>
    <row r="4000" spans="1:2" x14ac:dyDescent="0.3">
      <c r="A4000" t="s">
        <v>5</v>
      </c>
      <c r="B4000" t="s">
        <v>3741</v>
      </c>
    </row>
    <row r="4001" spans="1:2" x14ac:dyDescent="0.3">
      <c r="A4001" t="s">
        <v>2</v>
      </c>
      <c r="B4001" t="s">
        <v>3742</v>
      </c>
    </row>
    <row r="4002" spans="1:2" x14ac:dyDescent="0.3">
      <c r="A4002" t="s">
        <v>5</v>
      </c>
      <c r="B4002" t="s">
        <v>3743</v>
      </c>
    </row>
    <row r="4003" spans="1:2" x14ac:dyDescent="0.3">
      <c r="A4003" t="s">
        <v>2</v>
      </c>
      <c r="B4003" t="s">
        <v>3744</v>
      </c>
    </row>
    <row r="4004" spans="1:2" x14ac:dyDescent="0.3">
      <c r="A4004" t="s">
        <v>2</v>
      </c>
      <c r="B4004" t="s">
        <v>3745</v>
      </c>
    </row>
    <row r="4005" spans="1:2" x14ac:dyDescent="0.3">
      <c r="A4005" t="s">
        <v>2</v>
      </c>
      <c r="B4005" t="s">
        <v>1370</v>
      </c>
    </row>
    <row r="4006" spans="1:2" x14ac:dyDescent="0.3">
      <c r="A4006" t="s">
        <v>2</v>
      </c>
      <c r="B4006" t="s">
        <v>3746</v>
      </c>
    </row>
    <row r="4007" spans="1:2" x14ac:dyDescent="0.3">
      <c r="A4007" t="s">
        <v>2</v>
      </c>
      <c r="B4007" t="s">
        <v>3747</v>
      </c>
    </row>
    <row r="4008" spans="1:2" x14ac:dyDescent="0.3">
      <c r="A4008" t="s">
        <v>2</v>
      </c>
      <c r="B4008" t="s">
        <v>3748</v>
      </c>
    </row>
    <row r="4009" spans="1:2" x14ac:dyDescent="0.3">
      <c r="A4009" t="s">
        <v>2</v>
      </c>
      <c r="B4009" t="s">
        <v>3749</v>
      </c>
    </row>
    <row r="4010" spans="1:2" x14ac:dyDescent="0.3">
      <c r="A4010" t="s">
        <v>2</v>
      </c>
      <c r="B4010" t="s">
        <v>3750</v>
      </c>
    </row>
    <row r="4011" spans="1:2" x14ac:dyDescent="0.3">
      <c r="A4011" t="s">
        <v>2</v>
      </c>
      <c r="B4011" t="s">
        <v>3751</v>
      </c>
    </row>
    <row r="4012" spans="1:2" x14ac:dyDescent="0.3">
      <c r="A4012" t="s">
        <v>5</v>
      </c>
      <c r="B4012" t="s">
        <v>3280</v>
      </c>
    </row>
    <row r="4013" spans="1:2" x14ac:dyDescent="0.3">
      <c r="A4013" t="s">
        <v>5</v>
      </c>
      <c r="B4013" t="s">
        <v>190</v>
      </c>
    </row>
    <row r="4014" spans="1:2" x14ac:dyDescent="0.3">
      <c r="A4014" t="s">
        <v>2</v>
      </c>
      <c r="B4014" t="s">
        <v>3752</v>
      </c>
    </row>
    <row r="4015" spans="1:2" x14ac:dyDescent="0.3">
      <c r="A4015" t="s">
        <v>2</v>
      </c>
      <c r="B4015" t="s">
        <v>287</v>
      </c>
    </row>
    <row r="4016" spans="1:2" x14ac:dyDescent="0.3">
      <c r="A4016" t="s">
        <v>2</v>
      </c>
      <c r="B4016" t="s">
        <v>3753</v>
      </c>
    </row>
    <row r="4017" spans="1:2" x14ac:dyDescent="0.3">
      <c r="A4017" t="s">
        <v>5</v>
      </c>
      <c r="B4017" t="s">
        <v>3754</v>
      </c>
    </row>
    <row r="4018" spans="1:2" x14ac:dyDescent="0.3">
      <c r="A4018" t="s">
        <v>2</v>
      </c>
      <c r="B4018" t="s">
        <v>3755</v>
      </c>
    </row>
    <row r="4019" spans="1:2" x14ac:dyDescent="0.3">
      <c r="A4019" t="s">
        <v>2</v>
      </c>
      <c r="B4019" t="s">
        <v>3756</v>
      </c>
    </row>
    <row r="4020" spans="1:2" x14ac:dyDescent="0.3">
      <c r="A4020" t="s">
        <v>2</v>
      </c>
      <c r="B4020" t="s">
        <v>3757</v>
      </c>
    </row>
    <row r="4021" spans="1:2" x14ac:dyDescent="0.3">
      <c r="A4021" t="s">
        <v>5</v>
      </c>
      <c r="B4021" t="s">
        <v>3758</v>
      </c>
    </row>
    <row r="4022" spans="1:2" x14ac:dyDescent="0.3">
      <c r="A4022" t="s">
        <v>2</v>
      </c>
      <c r="B4022" t="s">
        <v>3759</v>
      </c>
    </row>
    <row r="4023" spans="1:2" x14ac:dyDescent="0.3">
      <c r="A4023" t="s">
        <v>2</v>
      </c>
      <c r="B4023" t="s">
        <v>3760</v>
      </c>
    </row>
    <row r="4024" spans="1:2" x14ac:dyDescent="0.3">
      <c r="A4024" t="s">
        <v>2</v>
      </c>
      <c r="B4024" t="s">
        <v>3761</v>
      </c>
    </row>
    <row r="4025" spans="1:2" x14ac:dyDescent="0.3">
      <c r="A4025" t="s">
        <v>2</v>
      </c>
      <c r="B4025" t="s">
        <v>3762</v>
      </c>
    </row>
    <row r="4026" spans="1:2" x14ac:dyDescent="0.3">
      <c r="A4026" t="s">
        <v>2</v>
      </c>
      <c r="B4026" t="s">
        <v>3763</v>
      </c>
    </row>
    <row r="4027" spans="1:2" x14ac:dyDescent="0.3">
      <c r="A4027" t="s">
        <v>2</v>
      </c>
      <c r="B4027" t="s">
        <v>3764</v>
      </c>
    </row>
    <row r="4028" spans="1:2" x14ac:dyDescent="0.3">
      <c r="A4028" t="s">
        <v>2</v>
      </c>
      <c r="B4028" t="s">
        <v>3765</v>
      </c>
    </row>
    <row r="4029" spans="1:2" x14ac:dyDescent="0.3">
      <c r="A4029" t="s">
        <v>2</v>
      </c>
      <c r="B4029" t="s">
        <v>3766</v>
      </c>
    </row>
    <row r="4030" spans="1:2" x14ac:dyDescent="0.3">
      <c r="A4030" t="s">
        <v>2</v>
      </c>
      <c r="B4030" t="s">
        <v>3767</v>
      </c>
    </row>
    <row r="4031" spans="1:2" x14ac:dyDescent="0.3">
      <c r="A4031" t="s">
        <v>2</v>
      </c>
      <c r="B4031" t="s">
        <v>3768</v>
      </c>
    </row>
    <row r="4032" spans="1:2" x14ac:dyDescent="0.3">
      <c r="A4032" t="s">
        <v>2</v>
      </c>
      <c r="B4032" t="s">
        <v>3769</v>
      </c>
    </row>
    <row r="4033" spans="1:2" x14ac:dyDescent="0.3">
      <c r="A4033" t="s">
        <v>2</v>
      </c>
      <c r="B4033" t="s">
        <v>3770</v>
      </c>
    </row>
    <row r="4034" spans="1:2" x14ac:dyDescent="0.3">
      <c r="A4034" t="s">
        <v>2</v>
      </c>
      <c r="B4034" t="s">
        <v>3771</v>
      </c>
    </row>
    <row r="4035" spans="1:2" x14ac:dyDescent="0.3">
      <c r="A4035" t="s">
        <v>2</v>
      </c>
      <c r="B4035" t="s">
        <v>3772</v>
      </c>
    </row>
    <row r="4036" spans="1:2" x14ac:dyDescent="0.3">
      <c r="A4036" t="s">
        <v>2</v>
      </c>
      <c r="B4036" t="s">
        <v>3773</v>
      </c>
    </row>
    <row r="4037" spans="1:2" x14ac:dyDescent="0.3">
      <c r="A4037" t="s">
        <v>5</v>
      </c>
      <c r="B4037" t="s">
        <v>3774</v>
      </c>
    </row>
    <row r="4038" spans="1:2" x14ac:dyDescent="0.3">
      <c r="A4038" t="s">
        <v>2</v>
      </c>
      <c r="B4038" t="s">
        <v>3775</v>
      </c>
    </row>
    <row r="4039" spans="1:2" x14ac:dyDescent="0.3">
      <c r="A4039" t="s">
        <v>2</v>
      </c>
      <c r="B4039" t="s">
        <v>3776</v>
      </c>
    </row>
    <row r="4040" spans="1:2" x14ac:dyDescent="0.3">
      <c r="A4040" t="s">
        <v>2</v>
      </c>
      <c r="B4040" t="s">
        <v>3777</v>
      </c>
    </row>
    <row r="4041" spans="1:2" x14ac:dyDescent="0.3">
      <c r="A4041" t="s">
        <v>2</v>
      </c>
      <c r="B4041" t="s">
        <v>299</v>
      </c>
    </row>
    <row r="4042" spans="1:2" x14ac:dyDescent="0.3">
      <c r="A4042" t="s">
        <v>2</v>
      </c>
      <c r="B4042" t="s">
        <v>3778</v>
      </c>
    </row>
    <row r="4043" spans="1:2" x14ac:dyDescent="0.3">
      <c r="A4043" t="s">
        <v>5</v>
      </c>
      <c r="B4043" t="s">
        <v>190</v>
      </c>
    </row>
    <row r="4044" spans="1:2" x14ac:dyDescent="0.3">
      <c r="A4044" t="s">
        <v>2</v>
      </c>
      <c r="B4044" t="s">
        <v>3779</v>
      </c>
    </row>
    <row r="4045" spans="1:2" x14ac:dyDescent="0.3">
      <c r="A4045" t="s">
        <v>2</v>
      </c>
      <c r="B4045" t="s">
        <v>3780</v>
      </c>
    </row>
    <row r="4046" spans="1:2" x14ac:dyDescent="0.3">
      <c r="A4046" t="s">
        <v>2</v>
      </c>
      <c r="B4046" t="s">
        <v>3781</v>
      </c>
    </row>
    <row r="4047" spans="1:2" x14ac:dyDescent="0.3">
      <c r="A4047" t="s">
        <v>2</v>
      </c>
      <c r="B4047" t="s">
        <v>3782</v>
      </c>
    </row>
    <row r="4048" spans="1:2" x14ac:dyDescent="0.3">
      <c r="A4048" t="s">
        <v>5</v>
      </c>
      <c r="B4048" t="s">
        <v>3783</v>
      </c>
    </row>
    <row r="4049" spans="1:2" x14ac:dyDescent="0.3">
      <c r="A4049" t="s">
        <v>5</v>
      </c>
      <c r="B4049" t="s">
        <v>3784</v>
      </c>
    </row>
    <row r="4050" spans="1:2" x14ac:dyDescent="0.3">
      <c r="A4050" t="s">
        <v>2</v>
      </c>
      <c r="B4050" t="s">
        <v>3785</v>
      </c>
    </row>
    <row r="4051" spans="1:2" x14ac:dyDescent="0.3">
      <c r="A4051" t="s">
        <v>2</v>
      </c>
      <c r="B4051" t="s">
        <v>3786</v>
      </c>
    </row>
    <row r="4052" spans="1:2" x14ac:dyDescent="0.3">
      <c r="A4052" t="s">
        <v>2</v>
      </c>
      <c r="B4052" t="s">
        <v>3787</v>
      </c>
    </row>
    <row r="4053" spans="1:2" x14ac:dyDescent="0.3">
      <c r="A4053" t="s">
        <v>2</v>
      </c>
      <c r="B4053" t="s">
        <v>3788</v>
      </c>
    </row>
    <row r="4054" spans="1:2" x14ac:dyDescent="0.3">
      <c r="A4054" t="s">
        <v>2</v>
      </c>
      <c r="B4054" t="s">
        <v>3789</v>
      </c>
    </row>
    <row r="4055" spans="1:2" x14ac:dyDescent="0.3">
      <c r="A4055" t="s">
        <v>2</v>
      </c>
      <c r="B4055" t="s">
        <v>3790</v>
      </c>
    </row>
    <row r="4056" spans="1:2" x14ac:dyDescent="0.3">
      <c r="A4056" t="s">
        <v>2</v>
      </c>
      <c r="B4056" t="s">
        <v>3791</v>
      </c>
    </row>
    <row r="4057" spans="1:2" x14ac:dyDescent="0.3">
      <c r="A4057" t="s">
        <v>2</v>
      </c>
      <c r="B4057" t="s">
        <v>3792</v>
      </c>
    </row>
    <row r="4058" spans="1:2" x14ac:dyDescent="0.3">
      <c r="A4058" t="s">
        <v>2</v>
      </c>
      <c r="B4058" t="s">
        <v>3793</v>
      </c>
    </row>
    <row r="4059" spans="1:2" x14ac:dyDescent="0.3">
      <c r="A4059" t="s">
        <v>2</v>
      </c>
      <c r="B4059" t="s">
        <v>3794</v>
      </c>
    </row>
    <row r="4060" spans="1:2" x14ac:dyDescent="0.3">
      <c r="A4060" t="s">
        <v>2</v>
      </c>
      <c r="B4060" t="s">
        <v>3795</v>
      </c>
    </row>
    <row r="4061" spans="1:2" x14ac:dyDescent="0.3">
      <c r="A4061" t="s">
        <v>5</v>
      </c>
      <c r="B4061" t="s">
        <v>3796</v>
      </c>
    </row>
    <row r="4062" spans="1:2" x14ac:dyDescent="0.3">
      <c r="A4062" t="s">
        <v>5</v>
      </c>
      <c r="B4062" t="s">
        <v>3797</v>
      </c>
    </row>
    <row r="4063" spans="1:2" x14ac:dyDescent="0.3">
      <c r="A4063" t="s">
        <v>2</v>
      </c>
      <c r="B4063" t="s">
        <v>3798</v>
      </c>
    </row>
    <row r="4064" spans="1:2" x14ac:dyDescent="0.3">
      <c r="A4064" t="s">
        <v>2</v>
      </c>
      <c r="B4064" t="s">
        <v>3799</v>
      </c>
    </row>
    <row r="4065" spans="1:2" x14ac:dyDescent="0.3">
      <c r="A4065" t="s">
        <v>2</v>
      </c>
      <c r="B4065" t="s">
        <v>3800</v>
      </c>
    </row>
    <row r="4066" spans="1:2" x14ac:dyDescent="0.3">
      <c r="A4066" t="s">
        <v>2</v>
      </c>
      <c r="B4066" t="s">
        <v>3801</v>
      </c>
    </row>
    <row r="4067" spans="1:2" x14ac:dyDescent="0.3">
      <c r="A4067" t="s">
        <v>2</v>
      </c>
      <c r="B4067" t="s">
        <v>3802</v>
      </c>
    </row>
    <row r="4068" spans="1:2" x14ac:dyDescent="0.3">
      <c r="A4068" t="s">
        <v>2</v>
      </c>
      <c r="B4068" t="s">
        <v>3803</v>
      </c>
    </row>
    <row r="4069" spans="1:2" x14ac:dyDescent="0.3">
      <c r="A4069" t="s">
        <v>5</v>
      </c>
      <c r="B4069" t="s">
        <v>3804</v>
      </c>
    </row>
    <row r="4070" spans="1:2" x14ac:dyDescent="0.3">
      <c r="A4070" t="s">
        <v>5</v>
      </c>
      <c r="B4070" t="s">
        <v>3805</v>
      </c>
    </row>
    <row r="4071" spans="1:2" x14ac:dyDescent="0.3">
      <c r="A4071" t="s">
        <v>2</v>
      </c>
      <c r="B4071" t="s">
        <v>3806</v>
      </c>
    </row>
    <row r="4072" spans="1:2" x14ac:dyDescent="0.3">
      <c r="A4072" t="s">
        <v>2</v>
      </c>
      <c r="B4072" t="s">
        <v>3807</v>
      </c>
    </row>
    <row r="4073" spans="1:2" x14ac:dyDescent="0.3">
      <c r="A4073" t="s">
        <v>2</v>
      </c>
      <c r="B4073" t="s">
        <v>3808</v>
      </c>
    </row>
    <row r="4074" spans="1:2" x14ac:dyDescent="0.3">
      <c r="A4074" t="s">
        <v>5</v>
      </c>
      <c r="B4074" t="s">
        <v>3809</v>
      </c>
    </row>
    <row r="4075" spans="1:2" x14ac:dyDescent="0.3">
      <c r="A4075" t="s">
        <v>2</v>
      </c>
      <c r="B4075" t="s">
        <v>3810</v>
      </c>
    </row>
    <row r="4076" spans="1:2" x14ac:dyDescent="0.3">
      <c r="A4076" t="s">
        <v>2</v>
      </c>
      <c r="B4076" t="s">
        <v>3811</v>
      </c>
    </row>
    <row r="4077" spans="1:2" x14ac:dyDescent="0.3">
      <c r="A4077" t="s">
        <v>2</v>
      </c>
      <c r="B4077" t="s">
        <v>1554</v>
      </c>
    </row>
    <row r="4078" spans="1:2" x14ac:dyDescent="0.3">
      <c r="A4078" t="s">
        <v>5</v>
      </c>
      <c r="B4078" t="s">
        <v>3812</v>
      </c>
    </row>
    <row r="4079" spans="1:2" x14ac:dyDescent="0.3">
      <c r="A4079" t="s">
        <v>2</v>
      </c>
      <c r="B4079" t="s">
        <v>3813</v>
      </c>
    </row>
    <row r="4080" spans="1:2" x14ac:dyDescent="0.3">
      <c r="A4080" t="s">
        <v>2</v>
      </c>
      <c r="B4080" t="s">
        <v>3814</v>
      </c>
    </row>
    <row r="4081" spans="1:2" x14ac:dyDescent="0.3">
      <c r="A4081" t="s">
        <v>2</v>
      </c>
      <c r="B4081" t="s">
        <v>3815</v>
      </c>
    </row>
    <row r="4082" spans="1:2" x14ac:dyDescent="0.3">
      <c r="A4082" t="s">
        <v>2</v>
      </c>
      <c r="B4082" t="s">
        <v>3816</v>
      </c>
    </row>
    <row r="4083" spans="1:2" x14ac:dyDescent="0.3">
      <c r="A4083" t="s">
        <v>2</v>
      </c>
      <c r="B4083" t="s">
        <v>3817</v>
      </c>
    </row>
    <row r="4084" spans="1:2" x14ac:dyDescent="0.3">
      <c r="A4084" t="s">
        <v>2</v>
      </c>
      <c r="B4084" t="s">
        <v>141</v>
      </c>
    </row>
    <row r="4085" spans="1:2" x14ac:dyDescent="0.3">
      <c r="A4085" t="s">
        <v>2</v>
      </c>
      <c r="B4085" t="s">
        <v>3818</v>
      </c>
    </row>
    <row r="4086" spans="1:2" x14ac:dyDescent="0.3">
      <c r="A4086" t="s">
        <v>2</v>
      </c>
      <c r="B4086" t="s">
        <v>3819</v>
      </c>
    </row>
    <row r="4087" spans="1:2" x14ac:dyDescent="0.3">
      <c r="A4087" t="s">
        <v>5</v>
      </c>
      <c r="B4087" t="s">
        <v>3820</v>
      </c>
    </row>
    <row r="4088" spans="1:2" x14ac:dyDescent="0.3">
      <c r="A4088" t="s">
        <v>2</v>
      </c>
      <c r="B4088" t="s">
        <v>3821</v>
      </c>
    </row>
    <row r="4089" spans="1:2" x14ac:dyDescent="0.3">
      <c r="A4089" t="s">
        <v>5</v>
      </c>
      <c r="B4089" t="s">
        <v>3822</v>
      </c>
    </row>
    <row r="4090" spans="1:2" x14ac:dyDescent="0.3">
      <c r="A4090" t="s">
        <v>2</v>
      </c>
      <c r="B4090" t="s">
        <v>3823</v>
      </c>
    </row>
    <row r="4091" spans="1:2" x14ac:dyDescent="0.3">
      <c r="A4091" t="s">
        <v>2</v>
      </c>
      <c r="B4091" t="s">
        <v>3824</v>
      </c>
    </row>
    <row r="4092" spans="1:2" x14ac:dyDescent="0.3">
      <c r="A4092" t="s">
        <v>5</v>
      </c>
      <c r="B4092" t="s">
        <v>3825</v>
      </c>
    </row>
    <row r="4093" spans="1:2" x14ac:dyDescent="0.3">
      <c r="A4093" t="s">
        <v>2</v>
      </c>
      <c r="B4093" t="s">
        <v>3826</v>
      </c>
    </row>
    <row r="4094" spans="1:2" x14ac:dyDescent="0.3">
      <c r="A4094" t="s">
        <v>2</v>
      </c>
      <c r="B4094" t="s">
        <v>3827</v>
      </c>
    </row>
    <row r="4095" spans="1:2" x14ac:dyDescent="0.3">
      <c r="A4095" t="s">
        <v>2</v>
      </c>
      <c r="B4095" t="s">
        <v>3828</v>
      </c>
    </row>
    <row r="4096" spans="1:2" x14ac:dyDescent="0.3">
      <c r="A4096" t="s">
        <v>2</v>
      </c>
      <c r="B4096" t="s">
        <v>3829</v>
      </c>
    </row>
    <row r="4097" spans="1:2" x14ac:dyDescent="0.3">
      <c r="A4097" t="s">
        <v>2</v>
      </c>
      <c r="B4097" t="s">
        <v>3830</v>
      </c>
    </row>
    <row r="4098" spans="1:2" x14ac:dyDescent="0.3">
      <c r="A4098" t="s">
        <v>2</v>
      </c>
      <c r="B4098" t="s">
        <v>3831</v>
      </c>
    </row>
    <row r="4099" spans="1:2" x14ac:dyDescent="0.3">
      <c r="A4099" t="s">
        <v>2</v>
      </c>
      <c r="B4099" t="s">
        <v>3832</v>
      </c>
    </row>
    <row r="4100" spans="1:2" x14ac:dyDescent="0.3">
      <c r="A4100" t="s">
        <v>2</v>
      </c>
      <c r="B4100" t="s">
        <v>3833</v>
      </c>
    </row>
    <row r="4101" spans="1:2" x14ac:dyDescent="0.3">
      <c r="A4101" t="s">
        <v>2</v>
      </c>
      <c r="B4101" t="s">
        <v>3834</v>
      </c>
    </row>
    <row r="4102" spans="1:2" x14ac:dyDescent="0.3">
      <c r="A4102" t="s">
        <v>2</v>
      </c>
      <c r="B4102" t="s">
        <v>3835</v>
      </c>
    </row>
    <row r="4103" spans="1:2" x14ac:dyDescent="0.3">
      <c r="A4103" t="s">
        <v>5</v>
      </c>
      <c r="B4103" t="s">
        <v>3836</v>
      </c>
    </row>
    <row r="4104" spans="1:2" x14ac:dyDescent="0.3">
      <c r="A4104" t="s">
        <v>2</v>
      </c>
      <c r="B4104" t="s">
        <v>1180</v>
      </c>
    </row>
    <row r="4105" spans="1:2" x14ac:dyDescent="0.3">
      <c r="A4105" t="s">
        <v>5</v>
      </c>
      <c r="B4105" t="s">
        <v>1572</v>
      </c>
    </row>
    <row r="4106" spans="1:2" x14ac:dyDescent="0.3">
      <c r="A4106" t="s">
        <v>2</v>
      </c>
      <c r="B4106" t="s">
        <v>3837</v>
      </c>
    </row>
    <row r="4107" spans="1:2" x14ac:dyDescent="0.3">
      <c r="A4107" t="s">
        <v>2</v>
      </c>
      <c r="B4107" t="s">
        <v>3838</v>
      </c>
    </row>
    <row r="4108" spans="1:2" x14ac:dyDescent="0.3">
      <c r="A4108" t="s">
        <v>2</v>
      </c>
      <c r="B4108" t="s">
        <v>3839</v>
      </c>
    </row>
    <row r="4109" spans="1:2" x14ac:dyDescent="0.3">
      <c r="A4109" t="s">
        <v>5</v>
      </c>
      <c r="B4109" t="s">
        <v>3840</v>
      </c>
    </row>
    <row r="4110" spans="1:2" x14ac:dyDescent="0.3">
      <c r="A4110" t="s">
        <v>2</v>
      </c>
      <c r="B4110" t="s">
        <v>3841</v>
      </c>
    </row>
    <row r="4111" spans="1:2" x14ac:dyDescent="0.3">
      <c r="A4111" t="s">
        <v>2</v>
      </c>
      <c r="B4111" t="s">
        <v>3842</v>
      </c>
    </row>
    <row r="4112" spans="1:2" x14ac:dyDescent="0.3">
      <c r="A4112" t="s">
        <v>2</v>
      </c>
      <c r="B4112" t="s">
        <v>3843</v>
      </c>
    </row>
    <row r="4113" spans="1:2" x14ac:dyDescent="0.3">
      <c r="A4113" t="s">
        <v>5</v>
      </c>
      <c r="B4113" t="s">
        <v>3844</v>
      </c>
    </row>
    <row r="4114" spans="1:2" x14ac:dyDescent="0.3">
      <c r="A4114" t="s">
        <v>2</v>
      </c>
      <c r="B4114" t="s">
        <v>3845</v>
      </c>
    </row>
    <row r="4115" spans="1:2" x14ac:dyDescent="0.3">
      <c r="A4115" t="s">
        <v>2</v>
      </c>
      <c r="B4115" t="s">
        <v>3846</v>
      </c>
    </row>
    <row r="4116" spans="1:2" x14ac:dyDescent="0.3">
      <c r="A4116" t="s">
        <v>2</v>
      </c>
      <c r="B4116" t="s">
        <v>3847</v>
      </c>
    </row>
    <row r="4117" spans="1:2" x14ac:dyDescent="0.3">
      <c r="A4117" t="s">
        <v>2</v>
      </c>
      <c r="B4117" t="s">
        <v>3848</v>
      </c>
    </row>
    <row r="4118" spans="1:2" x14ac:dyDescent="0.3">
      <c r="A4118" t="s">
        <v>2</v>
      </c>
      <c r="B4118" t="s">
        <v>253</v>
      </c>
    </row>
    <row r="4119" spans="1:2" x14ac:dyDescent="0.3">
      <c r="A4119" t="s">
        <v>2</v>
      </c>
      <c r="B4119" t="s">
        <v>3849</v>
      </c>
    </row>
    <row r="4120" spans="1:2" x14ac:dyDescent="0.3">
      <c r="A4120" t="s">
        <v>2</v>
      </c>
      <c r="B4120" t="s">
        <v>3850</v>
      </c>
    </row>
    <row r="4121" spans="1:2" x14ac:dyDescent="0.3">
      <c r="A4121" t="s">
        <v>2</v>
      </c>
      <c r="B4121" t="s">
        <v>3851</v>
      </c>
    </row>
    <row r="4122" spans="1:2" x14ac:dyDescent="0.3">
      <c r="A4122" t="s">
        <v>2</v>
      </c>
      <c r="B4122" t="s">
        <v>3852</v>
      </c>
    </row>
    <row r="4123" spans="1:2" x14ac:dyDescent="0.3">
      <c r="A4123" t="s">
        <v>2</v>
      </c>
      <c r="B4123" t="s">
        <v>3853</v>
      </c>
    </row>
    <row r="4124" spans="1:2" x14ac:dyDescent="0.3">
      <c r="A4124" t="s">
        <v>2</v>
      </c>
      <c r="B4124" t="s">
        <v>3854</v>
      </c>
    </row>
    <row r="4125" spans="1:2" x14ac:dyDescent="0.3">
      <c r="A4125" t="s">
        <v>2</v>
      </c>
      <c r="B4125" t="s">
        <v>3855</v>
      </c>
    </row>
    <row r="4126" spans="1:2" x14ac:dyDescent="0.3">
      <c r="A4126" t="s">
        <v>2</v>
      </c>
      <c r="B4126" t="s">
        <v>3856</v>
      </c>
    </row>
    <row r="4127" spans="1:2" x14ac:dyDescent="0.3">
      <c r="A4127" t="s">
        <v>2</v>
      </c>
      <c r="B4127" t="s">
        <v>3857</v>
      </c>
    </row>
    <row r="4128" spans="1:2" x14ac:dyDescent="0.3">
      <c r="A4128" t="s">
        <v>5</v>
      </c>
      <c r="B4128" t="s">
        <v>3858</v>
      </c>
    </row>
    <row r="4129" spans="1:2" x14ac:dyDescent="0.3">
      <c r="A4129" t="s">
        <v>2</v>
      </c>
      <c r="B4129" t="s">
        <v>84</v>
      </c>
    </row>
    <row r="4130" spans="1:2" x14ac:dyDescent="0.3">
      <c r="A4130" t="s">
        <v>2</v>
      </c>
      <c r="B4130" t="s">
        <v>2377</v>
      </c>
    </row>
    <row r="4131" spans="1:2" x14ac:dyDescent="0.3">
      <c r="A4131" t="s">
        <v>2</v>
      </c>
      <c r="B4131" t="s">
        <v>3859</v>
      </c>
    </row>
    <row r="4132" spans="1:2" x14ac:dyDescent="0.3">
      <c r="A4132" t="s">
        <v>2</v>
      </c>
      <c r="B4132" t="s">
        <v>3860</v>
      </c>
    </row>
    <row r="4133" spans="1:2" x14ac:dyDescent="0.3">
      <c r="A4133" t="s">
        <v>2</v>
      </c>
      <c r="B4133" t="s">
        <v>3861</v>
      </c>
    </row>
    <row r="4134" spans="1:2" x14ac:dyDescent="0.3">
      <c r="A4134" t="s">
        <v>2</v>
      </c>
      <c r="B4134" t="s">
        <v>3862</v>
      </c>
    </row>
    <row r="4135" spans="1:2" x14ac:dyDescent="0.3">
      <c r="A4135" t="s">
        <v>5</v>
      </c>
      <c r="B4135" t="s">
        <v>3863</v>
      </c>
    </row>
    <row r="4136" spans="1:2" x14ac:dyDescent="0.3">
      <c r="A4136" t="s">
        <v>2</v>
      </c>
      <c r="B4136" t="s">
        <v>3864</v>
      </c>
    </row>
    <row r="4137" spans="1:2" x14ac:dyDescent="0.3">
      <c r="A4137" t="s">
        <v>2</v>
      </c>
      <c r="B4137" t="s">
        <v>3865</v>
      </c>
    </row>
    <row r="4138" spans="1:2" x14ac:dyDescent="0.3">
      <c r="A4138" t="s">
        <v>2</v>
      </c>
      <c r="B4138" t="s">
        <v>3866</v>
      </c>
    </row>
    <row r="4139" spans="1:2" x14ac:dyDescent="0.3">
      <c r="A4139" t="s">
        <v>2</v>
      </c>
      <c r="B4139" t="s">
        <v>3867</v>
      </c>
    </row>
    <row r="4140" spans="1:2" x14ac:dyDescent="0.3">
      <c r="A4140" t="s">
        <v>2</v>
      </c>
      <c r="B4140" t="s">
        <v>3868</v>
      </c>
    </row>
    <row r="4141" spans="1:2" x14ac:dyDescent="0.3">
      <c r="A4141" t="s">
        <v>2</v>
      </c>
      <c r="B4141" t="s">
        <v>1246</v>
      </c>
    </row>
    <row r="4142" spans="1:2" x14ac:dyDescent="0.3">
      <c r="A4142" t="s">
        <v>2</v>
      </c>
      <c r="B4142" t="s">
        <v>3869</v>
      </c>
    </row>
    <row r="4143" spans="1:2" x14ac:dyDescent="0.3">
      <c r="A4143" t="s">
        <v>2</v>
      </c>
      <c r="B4143" t="s">
        <v>3870</v>
      </c>
    </row>
    <row r="4144" spans="1:2" x14ac:dyDescent="0.3">
      <c r="A4144" t="s">
        <v>2</v>
      </c>
      <c r="B4144" t="s">
        <v>3871</v>
      </c>
    </row>
    <row r="4145" spans="1:2" x14ac:dyDescent="0.3">
      <c r="A4145" t="s">
        <v>5</v>
      </c>
      <c r="B4145" t="s">
        <v>3872</v>
      </c>
    </row>
    <row r="4146" spans="1:2" x14ac:dyDescent="0.3">
      <c r="A4146" t="s">
        <v>2</v>
      </c>
      <c r="B4146" t="s">
        <v>3873</v>
      </c>
    </row>
    <row r="4147" spans="1:2" x14ac:dyDescent="0.3">
      <c r="A4147" t="s">
        <v>2</v>
      </c>
      <c r="B4147" t="s">
        <v>3874</v>
      </c>
    </row>
    <row r="4148" spans="1:2" x14ac:dyDescent="0.3">
      <c r="A4148" t="s">
        <v>2</v>
      </c>
      <c r="B4148" t="s">
        <v>3875</v>
      </c>
    </row>
    <row r="4149" spans="1:2" x14ac:dyDescent="0.3">
      <c r="A4149" t="s">
        <v>2</v>
      </c>
      <c r="B4149" t="s">
        <v>3876</v>
      </c>
    </row>
    <row r="4150" spans="1:2" x14ac:dyDescent="0.3">
      <c r="A4150" t="s">
        <v>5</v>
      </c>
      <c r="B4150" t="s">
        <v>3877</v>
      </c>
    </row>
    <row r="4151" spans="1:2" x14ac:dyDescent="0.3">
      <c r="A4151" t="s">
        <v>2</v>
      </c>
      <c r="B4151" t="s">
        <v>3878</v>
      </c>
    </row>
    <row r="4152" spans="1:2" x14ac:dyDescent="0.3">
      <c r="A4152" t="s">
        <v>2</v>
      </c>
      <c r="B4152" t="s">
        <v>3879</v>
      </c>
    </row>
    <row r="4153" spans="1:2" x14ac:dyDescent="0.3">
      <c r="A4153" t="s">
        <v>2</v>
      </c>
      <c r="B4153" t="s">
        <v>3880</v>
      </c>
    </row>
    <row r="4154" spans="1:2" x14ac:dyDescent="0.3">
      <c r="A4154" t="s">
        <v>2</v>
      </c>
      <c r="B4154" t="s">
        <v>3881</v>
      </c>
    </row>
    <row r="4155" spans="1:2" x14ac:dyDescent="0.3">
      <c r="A4155" t="s">
        <v>5</v>
      </c>
      <c r="B4155" t="s">
        <v>2120</v>
      </c>
    </row>
    <row r="4156" spans="1:2" x14ac:dyDescent="0.3">
      <c r="A4156" t="s">
        <v>2</v>
      </c>
      <c r="B4156" t="s">
        <v>3882</v>
      </c>
    </row>
    <row r="4157" spans="1:2" x14ac:dyDescent="0.3">
      <c r="A4157" t="s">
        <v>5</v>
      </c>
      <c r="B4157" t="s">
        <v>3883</v>
      </c>
    </row>
    <row r="4158" spans="1:2" x14ac:dyDescent="0.3">
      <c r="A4158" t="s">
        <v>2</v>
      </c>
      <c r="B4158" t="s">
        <v>3884</v>
      </c>
    </row>
    <row r="4159" spans="1:2" x14ac:dyDescent="0.3">
      <c r="A4159" t="s">
        <v>2</v>
      </c>
      <c r="B4159" t="s">
        <v>3885</v>
      </c>
    </row>
    <row r="4160" spans="1:2" x14ac:dyDescent="0.3">
      <c r="A4160" t="s">
        <v>2</v>
      </c>
      <c r="B4160" t="s">
        <v>3886</v>
      </c>
    </row>
    <row r="4161" spans="1:2" x14ac:dyDescent="0.3">
      <c r="A4161" t="s">
        <v>2</v>
      </c>
      <c r="B4161" t="s">
        <v>3887</v>
      </c>
    </row>
    <row r="4162" spans="1:2" x14ac:dyDescent="0.3">
      <c r="A4162" t="s">
        <v>2</v>
      </c>
      <c r="B4162" t="s">
        <v>3888</v>
      </c>
    </row>
    <row r="4163" spans="1:2" x14ac:dyDescent="0.3">
      <c r="A4163" t="s">
        <v>5</v>
      </c>
      <c r="B4163" t="s">
        <v>13</v>
      </c>
    </row>
    <row r="4164" spans="1:2" x14ac:dyDescent="0.3">
      <c r="A4164" t="s">
        <v>2</v>
      </c>
      <c r="B4164" t="s">
        <v>3889</v>
      </c>
    </row>
    <row r="4165" spans="1:2" x14ac:dyDescent="0.3">
      <c r="A4165" t="s">
        <v>2</v>
      </c>
      <c r="B4165" t="s">
        <v>3890</v>
      </c>
    </row>
    <row r="4166" spans="1:2" x14ac:dyDescent="0.3">
      <c r="A4166" t="s">
        <v>2</v>
      </c>
      <c r="B4166" t="s">
        <v>3891</v>
      </c>
    </row>
    <row r="4167" spans="1:2" x14ac:dyDescent="0.3">
      <c r="A4167" t="s">
        <v>5</v>
      </c>
      <c r="B4167" t="s">
        <v>3892</v>
      </c>
    </row>
    <row r="4168" spans="1:2" x14ac:dyDescent="0.3">
      <c r="A4168" t="s">
        <v>2</v>
      </c>
      <c r="B4168" t="s">
        <v>3893</v>
      </c>
    </row>
    <row r="4169" spans="1:2" x14ac:dyDescent="0.3">
      <c r="A4169" t="s">
        <v>2</v>
      </c>
      <c r="B4169" t="s">
        <v>3894</v>
      </c>
    </row>
    <row r="4170" spans="1:2" x14ac:dyDescent="0.3">
      <c r="A4170" t="s">
        <v>5</v>
      </c>
      <c r="B4170" t="s">
        <v>430</v>
      </c>
    </row>
    <row r="4171" spans="1:2" x14ac:dyDescent="0.3">
      <c r="A4171" t="s">
        <v>2</v>
      </c>
      <c r="B4171" t="s">
        <v>3895</v>
      </c>
    </row>
    <row r="4172" spans="1:2" x14ac:dyDescent="0.3">
      <c r="A4172" t="s">
        <v>2</v>
      </c>
      <c r="B4172" t="s">
        <v>3896</v>
      </c>
    </row>
    <row r="4173" spans="1:2" x14ac:dyDescent="0.3">
      <c r="A4173" t="s">
        <v>2</v>
      </c>
      <c r="B4173" t="s">
        <v>3897</v>
      </c>
    </row>
    <row r="4174" spans="1:2" x14ac:dyDescent="0.3">
      <c r="A4174" t="s">
        <v>2</v>
      </c>
      <c r="B4174" t="s">
        <v>84</v>
      </c>
    </row>
    <row r="4175" spans="1:2" x14ac:dyDescent="0.3">
      <c r="A4175" t="s">
        <v>2</v>
      </c>
      <c r="B4175" t="s">
        <v>3898</v>
      </c>
    </row>
    <row r="4176" spans="1:2" x14ac:dyDescent="0.3">
      <c r="A4176" t="s">
        <v>2</v>
      </c>
      <c r="B4176" t="s">
        <v>3899</v>
      </c>
    </row>
    <row r="4177" spans="1:2" x14ac:dyDescent="0.3">
      <c r="A4177" t="s">
        <v>2</v>
      </c>
      <c r="B4177" t="s">
        <v>3900</v>
      </c>
    </row>
    <row r="4178" spans="1:2" x14ac:dyDescent="0.3">
      <c r="A4178" t="s">
        <v>2</v>
      </c>
      <c r="B4178" t="s">
        <v>3901</v>
      </c>
    </row>
    <row r="4179" spans="1:2" x14ac:dyDescent="0.3">
      <c r="A4179" t="s">
        <v>2</v>
      </c>
      <c r="B4179" t="s">
        <v>3902</v>
      </c>
    </row>
    <row r="4180" spans="1:2" x14ac:dyDescent="0.3">
      <c r="A4180" t="s">
        <v>2</v>
      </c>
      <c r="B4180" t="s">
        <v>3903</v>
      </c>
    </row>
    <row r="4181" spans="1:2" x14ac:dyDescent="0.3">
      <c r="A4181" t="s">
        <v>2</v>
      </c>
      <c r="B4181" t="s">
        <v>3904</v>
      </c>
    </row>
    <row r="4182" spans="1:2" x14ac:dyDescent="0.3">
      <c r="A4182" t="s">
        <v>2</v>
      </c>
      <c r="B4182" t="s">
        <v>3905</v>
      </c>
    </row>
    <row r="4183" spans="1:2" x14ac:dyDescent="0.3">
      <c r="A4183" t="s">
        <v>2</v>
      </c>
      <c r="B4183" t="s">
        <v>3906</v>
      </c>
    </row>
    <row r="4184" spans="1:2" x14ac:dyDescent="0.3">
      <c r="A4184" t="s">
        <v>5</v>
      </c>
      <c r="B4184" t="s">
        <v>3907</v>
      </c>
    </row>
    <row r="4185" spans="1:2" x14ac:dyDescent="0.3">
      <c r="A4185" t="s">
        <v>2</v>
      </c>
      <c r="B4185" t="s">
        <v>61</v>
      </c>
    </row>
    <row r="4186" spans="1:2" x14ac:dyDescent="0.3">
      <c r="A4186" t="s">
        <v>2</v>
      </c>
      <c r="B4186" t="s">
        <v>3908</v>
      </c>
    </row>
    <row r="4187" spans="1:2" x14ac:dyDescent="0.3">
      <c r="A4187" t="s">
        <v>2</v>
      </c>
      <c r="B4187" t="s">
        <v>3909</v>
      </c>
    </row>
    <row r="4188" spans="1:2" x14ac:dyDescent="0.3">
      <c r="A4188" t="s">
        <v>2</v>
      </c>
      <c r="B4188" t="s">
        <v>3910</v>
      </c>
    </row>
    <row r="4189" spans="1:2" x14ac:dyDescent="0.3">
      <c r="A4189" t="s">
        <v>2</v>
      </c>
      <c r="B4189" t="s">
        <v>3911</v>
      </c>
    </row>
    <row r="4190" spans="1:2" x14ac:dyDescent="0.3">
      <c r="A4190" t="s">
        <v>2</v>
      </c>
      <c r="B4190" t="s">
        <v>3912</v>
      </c>
    </row>
    <row r="4191" spans="1:2" x14ac:dyDescent="0.3">
      <c r="A4191" t="s">
        <v>2</v>
      </c>
      <c r="B4191" t="s">
        <v>3913</v>
      </c>
    </row>
    <row r="4192" spans="1:2" x14ac:dyDescent="0.3">
      <c r="A4192" t="s">
        <v>2</v>
      </c>
      <c r="B4192" t="s">
        <v>84</v>
      </c>
    </row>
    <row r="4193" spans="1:2" x14ac:dyDescent="0.3">
      <c r="A4193" t="s">
        <v>2</v>
      </c>
      <c r="B4193" t="s">
        <v>3914</v>
      </c>
    </row>
    <row r="4194" spans="1:2" x14ac:dyDescent="0.3">
      <c r="A4194" t="s">
        <v>2</v>
      </c>
      <c r="B4194" t="s">
        <v>3915</v>
      </c>
    </row>
    <row r="4195" spans="1:2" x14ac:dyDescent="0.3">
      <c r="A4195" t="s">
        <v>2</v>
      </c>
      <c r="B4195" t="s">
        <v>3916</v>
      </c>
    </row>
    <row r="4196" spans="1:2" x14ac:dyDescent="0.3">
      <c r="A4196" t="s">
        <v>2</v>
      </c>
      <c r="B4196" t="s">
        <v>3917</v>
      </c>
    </row>
    <row r="4197" spans="1:2" x14ac:dyDescent="0.3">
      <c r="A4197" t="s">
        <v>5</v>
      </c>
      <c r="B4197" t="s">
        <v>382</v>
      </c>
    </row>
    <row r="4198" spans="1:2" x14ac:dyDescent="0.3">
      <c r="A4198" t="s">
        <v>2</v>
      </c>
      <c r="B4198" t="s">
        <v>3918</v>
      </c>
    </row>
    <row r="4199" spans="1:2" x14ac:dyDescent="0.3">
      <c r="A4199" t="s">
        <v>5</v>
      </c>
      <c r="B4199" t="s">
        <v>994</v>
      </c>
    </row>
    <row r="4200" spans="1:2" x14ac:dyDescent="0.3">
      <c r="A4200" t="s">
        <v>5</v>
      </c>
      <c r="B4200" t="s">
        <v>3547</v>
      </c>
    </row>
    <row r="4201" spans="1:2" x14ac:dyDescent="0.3">
      <c r="A4201" t="s">
        <v>5</v>
      </c>
      <c r="B4201" t="s">
        <v>3919</v>
      </c>
    </row>
    <row r="4202" spans="1:2" x14ac:dyDescent="0.3">
      <c r="A4202" t="s">
        <v>2</v>
      </c>
      <c r="B4202" t="s">
        <v>1681</v>
      </c>
    </row>
    <row r="4203" spans="1:2" x14ac:dyDescent="0.3">
      <c r="A4203" t="s">
        <v>2</v>
      </c>
      <c r="B4203" t="s">
        <v>3920</v>
      </c>
    </row>
    <row r="4204" spans="1:2" x14ac:dyDescent="0.3">
      <c r="A4204" t="s">
        <v>2</v>
      </c>
      <c r="B4204" t="s">
        <v>3921</v>
      </c>
    </row>
    <row r="4205" spans="1:2" x14ac:dyDescent="0.3">
      <c r="A4205" t="s">
        <v>2</v>
      </c>
      <c r="B4205" t="s">
        <v>3922</v>
      </c>
    </row>
    <row r="4206" spans="1:2" x14ac:dyDescent="0.3">
      <c r="A4206" t="s">
        <v>2</v>
      </c>
      <c r="B4206" t="s">
        <v>3923</v>
      </c>
    </row>
    <row r="4207" spans="1:2" x14ac:dyDescent="0.3">
      <c r="A4207" t="s">
        <v>5</v>
      </c>
      <c r="B4207" t="s">
        <v>3924</v>
      </c>
    </row>
    <row r="4208" spans="1:2" x14ac:dyDescent="0.3">
      <c r="A4208" t="s">
        <v>2</v>
      </c>
      <c r="B4208" t="s">
        <v>3925</v>
      </c>
    </row>
    <row r="4209" spans="1:2" x14ac:dyDescent="0.3">
      <c r="A4209" t="s">
        <v>2</v>
      </c>
      <c r="B4209" t="s">
        <v>3926</v>
      </c>
    </row>
    <row r="4210" spans="1:2" x14ac:dyDescent="0.3">
      <c r="A4210" t="s">
        <v>2</v>
      </c>
      <c r="B4210" t="s">
        <v>3927</v>
      </c>
    </row>
    <row r="4211" spans="1:2" x14ac:dyDescent="0.3">
      <c r="A4211" t="s">
        <v>2</v>
      </c>
      <c r="B4211" t="s">
        <v>3928</v>
      </c>
    </row>
    <row r="4212" spans="1:2" x14ac:dyDescent="0.3">
      <c r="A4212" t="s">
        <v>2</v>
      </c>
      <c r="B4212" t="s">
        <v>3929</v>
      </c>
    </row>
    <row r="4213" spans="1:2" x14ac:dyDescent="0.3">
      <c r="A4213" t="s">
        <v>2</v>
      </c>
      <c r="B4213" t="s">
        <v>3930</v>
      </c>
    </row>
    <row r="4214" spans="1:2" x14ac:dyDescent="0.3">
      <c r="A4214" t="s">
        <v>5</v>
      </c>
      <c r="B4214" t="s">
        <v>3931</v>
      </c>
    </row>
    <row r="4215" spans="1:2" x14ac:dyDescent="0.3">
      <c r="A4215" t="s">
        <v>2</v>
      </c>
      <c r="B4215" t="s">
        <v>3932</v>
      </c>
    </row>
    <row r="4216" spans="1:2" x14ac:dyDescent="0.3">
      <c r="A4216" t="s">
        <v>2</v>
      </c>
      <c r="B4216" t="s">
        <v>3933</v>
      </c>
    </row>
    <row r="4217" spans="1:2" x14ac:dyDescent="0.3">
      <c r="A4217" t="s">
        <v>2</v>
      </c>
      <c r="B4217" t="s">
        <v>3934</v>
      </c>
    </row>
    <row r="4218" spans="1:2" x14ac:dyDescent="0.3">
      <c r="A4218" t="s">
        <v>2</v>
      </c>
      <c r="B4218" t="s">
        <v>3935</v>
      </c>
    </row>
    <row r="4219" spans="1:2" x14ac:dyDescent="0.3">
      <c r="A4219" t="s">
        <v>2</v>
      </c>
      <c r="B4219" t="s">
        <v>3936</v>
      </c>
    </row>
    <row r="4220" spans="1:2" x14ac:dyDescent="0.3">
      <c r="A4220" t="s">
        <v>2</v>
      </c>
      <c r="B4220" t="s">
        <v>3937</v>
      </c>
    </row>
    <row r="4221" spans="1:2" x14ac:dyDescent="0.3">
      <c r="A4221" t="s">
        <v>2</v>
      </c>
      <c r="B4221" t="s">
        <v>3938</v>
      </c>
    </row>
    <row r="4222" spans="1:2" x14ac:dyDescent="0.3">
      <c r="A4222" t="s">
        <v>2</v>
      </c>
      <c r="B4222" t="s">
        <v>3939</v>
      </c>
    </row>
    <row r="4223" spans="1:2" x14ac:dyDescent="0.3">
      <c r="A4223" t="s">
        <v>2</v>
      </c>
      <c r="B4223" t="s">
        <v>3504</v>
      </c>
    </row>
    <row r="4224" spans="1:2" x14ac:dyDescent="0.3">
      <c r="A4224" t="s">
        <v>2</v>
      </c>
      <c r="B4224" t="s">
        <v>3940</v>
      </c>
    </row>
    <row r="4225" spans="1:2" x14ac:dyDescent="0.3">
      <c r="A4225" t="s">
        <v>2</v>
      </c>
      <c r="B4225" t="s">
        <v>3941</v>
      </c>
    </row>
    <row r="4226" spans="1:2" x14ac:dyDescent="0.3">
      <c r="A4226" t="s">
        <v>2</v>
      </c>
      <c r="B4226" t="s">
        <v>3942</v>
      </c>
    </row>
    <row r="4227" spans="1:2" x14ac:dyDescent="0.3">
      <c r="A4227" t="s">
        <v>2</v>
      </c>
      <c r="B4227" t="s">
        <v>3943</v>
      </c>
    </row>
    <row r="4228" spans="1:2" x14ac:dyDescent="0.3">
      <c r="A4228" t="s">
        <v>2</v>
      </c>
      <c r="B4228" t="s">
        <v>3944</v>
      </c>
    </row>
    <row r="4229" spans="1:2" x14ac:dyDescent="0.3">
      <c r="A4229" t="s">
        <v>2</v>
      </c>
      <c r="B4229" t="s">
        <v>3945</v>
      </c>
    </row>
    <row r="4230" spans="1:2" x14ac:dyDescent="0.3">
      <c r="A4230" t="s">
        <v>2</v>
      </c>
      <c r="B4230" t="s">
        <v>3946</v>
      </c>
    </row>
    <row r="4231" spans="1:2" x14ac:dyDescent="0.3">
      <c r="A4231" t="s">
        <v>2</v>
      </c>
      <c r="B4231" t="s">
        <v>3947</v>
      </c>
    </row>
    <row r="4232" spans="1:2" x14ac:dyDescent="0.3">
      <c r="A4232" t="s">
        <v>2</v>
      </c>
      <c r="B4232" t="s">
        <v>3948</v>
      </c>
    </row>
    <row r="4233" spans="1:2" x14ac:dyDescent="0.3">
      <c r="A4233" t="s">
        <v>2</v>
      </c>
      <c r="B4233" t="s">
        <v>3949</v>
      </c>
    </row>
    <row r="4234" spans="1:2" x14ac:dyDescent="0.3">
      <c r="A4234" t="s">
        <v>2</v>
      </c>
      <c r="B4234" t="s">
        <v>3319</v>
      </c>
    </row>
    <row r="4235" spans="1:2" x14ac:dyDescent="0.3">
      <c r="A4235" t="s">
        <v>2</v>
      </c>
      <c r="B4235" t="s">
        <v>3950</v>
      </c>
    </row>
    <row r="4236" spans="1:2" x14ac:dyDescent="0.3">
      <c r="A4236" t="s">
        <v>2</v>
      </c>
      <c r="B4236" t="s">
        <v>1071</v>
      </c>
    </row>
    <row r="4237" spans="1:2" x14ac:dyDescent="0.3">
      <c r="A4237" t="s">
        <v>5</v>
      </c>
      <c r="B4237" t="s">
        <v>3951</v>
      </c>
    </row>
    <row r="4238" spans="1:2" x14ac:dyDescent="0.3">
      <c r="A4238" t="s">
        <v>5</v>
      </c>
      <c r="B4238" t="s">
        <v>2038</v>
      </c>
    </row>
    <row r="4239" spans="1:2" x14ac:dyDescent="0.3">
      <c r="A4239" t="s">
        <v>2</v>
      </c>
      <c r="B4239" t="s">
        <v>3952</v>
      </c>
    </row>
    <row r="4240" spans="1:2" x14ac:dyDescent="0.3">
      <c r="A4240" t="s">
        <v>2</v>
      </c>
      <c r="B4240" t="s">
        <v>3953</v>
      </c>
    </row>
    <row r="4241" spans="1:2" x14ac:dyDescent="0.3">
      <c r="A4241" t="s">
        <v>2</v>
      </c>
      <c r="B4241" t="s">
        <v>3954</v>
      </c>
    </row>
    <row r="4242" spans="1:2" x14ac:dyDescent="0.3">
      <c r="A4242" t="s">
        <v>2</v>
      </c>
      <c r="B4242" t="s">
        <v>3955</v>
      </c>
    </row>
    <row r="4243" spans="1:2" x14ac:dyDescent="0.3">
      <c r="A4243" t="s">
        <v>2</v>
      </c>
      <c r="B4243" t="s">
        <v>3956</v>
      </c>
    </row>
    <row r="4244" spans="1:2" x14ac:dyDescent="0.3">
      <c r="A4244" t="s">
        <v>5</v>
      </c>
      <c r="B4244" t="s">
        <v>3957</v>
      </c>
    </row>
    <row r="4245" spans="1:2" x14ac:dyDescent="0.3">
      <c r="A4245" t="s">
        <v>2</v>
      </c>
      <c r="B4245" t="s">
        <v>284</v>
      </c>
    </row>
    <row r="4246" spans="1:2" x14ac:dyDescent="0.3">
      <c r="A4246" t="s">
        <v>2</v>
      </c>
      <c r="B4246" t="s">
        <v>3958</v>
      </c>
    </row>
    <row r="4247" spans="1:2" x14ac:dyDescent="0.3">
      <c r="A4247" t="s">
        <v>2</v>
      </c>
      <c r="B4247" t="s">
        <v>3959</v>
      </c>
    </row>
    <row r="4248" spans="1:2" x14ac:dyDescent="0.3">
      <c r="A4248" t="s">
        <v>2</v>
      </c>
      <c r="B4248" t="s">
        <v>3960</v>
      </c>
    </row>
    <row r="4249" spans="1:2" x14ac:dyDescent="0.3">
      <c r="A4249" t="s">
        <v>5</v>
      </c>
      <c r="B4249" t="s">
        <v>3961</v>
      </c>
    </row>
    <row r="4250" spans="1:2" x14ac:dyDescent="0.3">
      <c r="A4250" t="s">
        <v>5</v>
      </c>
      <c r="B4250" t="s">
        <v>3962</v>
      </c>
    </row>
    <row r="4251" spans="1:2" x14ac:dyDescent="0.3">
      <c r="A4251" t="s">
        <v>2</v>
      </c>
      <c r="B4251" t="s">
        <v>3963</v>
      </c>
    </row>
    <row r="4252" spans="1:2" x14ac:dyDescent="0.3">
      <c r="A4252" t="s">
        <v>2</v>
      </c>
      <c r="B4252" t="s">
        <v>3964</v>
      </c>
    </row>
    <row r="4253" spans="1:2" x14ac:dyDescent="0.3">
      <c r="A4253" t="s">
        <v>2</v>
      </c>
      <c r="B4253" t="s">
        <v>3965</v>
      </c>
    </row>
    <row r="4254" spans="1:2" x14ac:dyDescent="0.3">
      <c r="A4254" t="s">
        <v>2</v>
      </c>
      <c r="B4254" t="s">
        <v>3966</v>
      </c>
    </row>
    <row r="4255" spans="1:2" x14ac:dyDescent="0.3">
      <c r="A4255" t="s">
        <v>2</v>
      </c>
      <c r="B4255" t="s">
        <v>3967</v>
      </c>
    </row>
    <row r="4256" spans="1:2" x14ac:dyDescent="0.3">
      <c r="A4256" t="s">
        <v>2</v>
      </c>
      <c r="B4256" t="s">
        <v>3968</v>
      </c>
    </row>
    <row r="4257" spans="1:2" x14ac:dyDescent="0.3">
      <c r="A4257" t="s">
        <v>5</v>
      </c>
      <c r="B4257" t="s">
        <v>3969</v>
      </c>
    </row>
    <row r="4258" spans="1:2" x14ac:dyDescent="0.3">
      <c r="A4258" t="s">
        <v>2</v>
      </c>
      <c r="B4258" t="s">
        <v>3970</v>
      </c>
    </row>
    <row r="4259" spans="1:2" x14ac:dyDescent="0.3">
      <c r="A4259" t="s">
        <v>5</v>
      </c>
      <c r="B4259" t="s">
        <v>3971</v>
      </c>
    </row>
    <row r="4260" spans="1:2" x14ac:dyDescent="0.3">
      <c r="A4260" t="s">
        <v>2</v>
      </c>
      <c r="B4260" t="s">
        <v>1518</v>
      </c>
    </row>
    <row r="4261" spans="1:2" x14ac:dyDescent="0.3">
      <c r="A4261" t="s">
        <v>2</v>
      </c>
      <c r="B4261" t="s">
        <v>2168</v>
      </c>
    </row>
    <row r="4262" spans="1:2" x14ac:dyDescent="0.3">
      <c r="A4262" t="s">
        <v>2</v>
      </c>
      <c r="B4262" t="s">
        <v>3972</v>
      </c>
    </row>
    <row r="4263" spans="1:2" x14ac:dyDescent="0.3">
      <c r="A4263" t="s">
        <v>2</v>
      </c>
      <c r="B4263" t="s">
        <v>3973</v>
      </c>
    </row>
    <row r="4264" spans="1:2" x14ac:dyDescent="0.3">
      <c r="A4264" t="s">
        <v>2</v>
      </c>
      <c r="B4264" t="s">
        <v>3974</v>
      </c>
    </row>
    <row r="4265" spans="1:2" x14ac:dyDescent="0.3">
      <c r="A4265" t="s">
        <v>2</v>
      </c>
      <c r="B4265" t="s">
        <v>3975</v>
      </c>
    </row>
    <row r="4266" spans="1:2" x14ac:dyDescent="0.3">
      <c r="A4266" t="s">
        <v>2</v>
      </c>
      <c r="B4266" t="s">
        <v>3976</v>
      </c>
    </row>
    <row r="4267" spans="1:2" x14ac:dyDescent="0.3">
      <c r="A4267" t="s">
        <v>2</v>
      </c>
      <c r="B4267" t="s">
        <v>3977</v>
      </c>
    </row>
    <row r="4268" spans="1:2" x14ac:dyDescent="0.3">
      <c r="A4268" t="s">
        <v>2</v>
      </c>
      <c r="B4268" t="s">
        <v>3978</v>
      </c>
    </row>
    <row r="4269" spans="1:2" x14ac:dyDescent="0.3">
      <c r="A4269" t="s">
        <v>2</v>
      </c>
      <c r="B4269" t="s">
        <v>3979</v>
      </c>
    </row>
    <row r="4270" spans="1:2" x14ac:dyDescent="0.3">
      <c r="A4270" t="s">
        <v>2</v>
      </c>
      <c r="B4270" t="s">
        <v>3980</v>
      </c>
    </row>
    <row r="4271" spans="1:2" x14ac:dyDescent="0.3">
      <c r="A4271" t="s">
        <v>2</v>
      </c>
      <c r="B4271" t="s">
        <v>3981</v>
      </c>
    </row>
    <row r="4272" spans="1:2" x14ac:dyDescent="0.3">
      <c r="A4272" t="s">
        <v>2</v>
      </c>
      <c r="B4272" t="s">
        <v>3982</v>
      </c>
    </row>
    <row r="4273" spans="1:2" x14ac:dyDescent="0.3">
      <c r="A4273" t="s">
        <v>5</v>
      </c>
      <c r="B4273" t="s">
        <v>3983</v>
      </c>
    </row>
    <row r="4274" spans="1:2" x14ac:dyDescent="0.3">
      <c r="A4274" t="s">
        <v>2</v>
      </c>
      <c r="B4274" t="s">
        <v>3984</v>
      </c>
    </row>
    <row r="4275" spans="1:2" x14ac:dyDescent="0.3">
      <c r="A4275" t="s">
        <v>2</v>
      </c>
      <c r="B4275" t="s">
        <v>3985</v>
      </c>
    </row>
    <row r="4276" spans="1:2" x14ac:dyDescent="0.3">
      <c r="A4276" t="s">
        <v>2</v>
      </c>
      <c r="B4276" t="s">
        <v>3986</v>
      </c>
    </row>
    <row r="4277" spans="1:2" x14ac:dyDescent="0.3">
      <c r="A4277" t="s">
        <v>2</v>
      </c>
      <c r="B4277" t="s">
        <v>3987</v>
      </c>
    </row>
    <row r="4278" spans="1:2" x14ac:dyDescent="0.3">
      <c r="A4278" t="s">
        <v>2</v>
      </c>
      <c r="B4278" t="s">
        <v>3988</v>
      </c>
    </row>
    <row r="4279" spans="1:2" x14ac:dyDescent="0.3">
      <c r="A4279" t="s">
        <v>2</v>
      </c>
      <c r="B4279" t="s">
        <v>3989</v>
      </c>
    </row>
    <row r="4280" spans="1:2" x14ac:dyDescent="0.3">
      <c r="A4280" t="s">
        <v>2</v>
      </c>
      <c r="B4280" t="s">
        <v>3990</v>
      </c>
    </row>
    <row r="4281" spans="1:2" x14ac:dyDescent="0.3">
      <c r="A4281" t="s">
        <v>5</v>
      </c>
      <c r="B4281" t="s">
        <v>3991</v>
      </c>
    </row>
    <row r="4282" spans="1:2" x14ac:dyDescent="0.3">
      <c r="A4282" t="s">
        <v>5</v>
      </c>
      <c r="B4282" t="s">
        <v>12</v>
      </c>
    </row>
    <row r="4283" spans="1:2" x14ac:dyDescent="0.3">
      <c r="A4283" t="s">
        <v>2</v>
      </c>
      <c r="B4283" t="s">
        <v>3992</v>
      </c>
    </row>
    <row r="4284" spans="1:2" x14ac:dyDescent="0.3">
      <c r="A4284" t="s">
        <v>2</v>
      </c>
      <c r="B4284" t="s">
        <v>3993</v>
      </c>
    </row>
    <row r="4285" spans="1:2" x14ac:dyDescent="0.3">
      <c r="A4285" t="s">
        <v>2</v>
      </c>
      <c r="B4285" t="s">
        <v>3994</v>
      </c>
    </row>
    <row r="4286" spans="1:2" x14ac:dyDescent="0.3">
      <c r="A4286" t="s">
        <v>2</v>
      </c>
      <c r="B4286" t="s">
        <v>3995</v>
      </c>
    </row>
    <row r="4287" spans="1:2" x14ac:dyDescent="0.3">
      <c r="A4287" t="s">
        <v>2</v>
      </c>
      <c r="B4287" t="s">
        <v>3996</v>
      </c>
    </row>
    <row r="4288" spans="1:2" x14ac:dyDescent="0.3">
      <c r="A4288" t="s">
        <v>2</v>
      </c>
      <c r="B4288" t="s">
        <v>3997</v>
      </c>
    </row>
    <row r="4289" spans="1:2" x14ac:dyDescent="0.3">
      <c r="A4289" t="s">
        <v>2</v>
      </c>
      <c r="B4289" t="s">
        <v>3998</v>
      </c>
    </row>
    <row r="4290" spans="1:2" x14ac:dyDescent="0.3">
      <c r="A4290" t="s">
        <v>2</v>
      </c>
      <c r="B4290" t="s">
        <v>3999</v>
      </c>
    </row>
    <row r="4291" spans="1:2" x14ac:dyDescent="0.3">
      <c r="A4291" t="s">
        <v>2</v>
      </c>
      <c r="B4291" t="s">
        <v>4000</v>
      </c>
    </row>
    <row r="4292" spans="1:2" x14ac:dyDescent="0.3">
      <c r="A4292" t="s">
        <v>2</v>
      </c>
      <c r="B4292" t="s">
        <v>4001</v>
      </c>
    </row>
    <row r="4293" spans="1:2" x14ac:dyDescent="0.3">
      <c r="A4293" t="s">
        <v>2</v>
      </c>
      <c r="B4293" t="s">
        <v>4002</v>
      </c>
    </row>
    <row r="4294" spans="1:2" x14ac:dyDescent="0.3">
      <c r="A4294" t="s">
        <v>2</v>
      </c>
      <c r="B4294" t="s">
        <v>4003</v>
      </c>
    </row>
    <row r="4295" spans="1:2" x14ac:dyDescent="0.3">
      <c r="A4295" t="s">
        <v>2</v>
      </c>
      <c r="B4295" t="s">
        <v>4004</v>
      </c>
    </row>
    <row r="4296" spans="1:2" x14ac:dyDescent="0.3">
      <c r="A4296" t="s">
        <v>5</v>
      </c>
      <c r="B4296" t="s">
        <v>4005</v>
      </c>
    </row>
    <row r="4297" spans="1:2" x14ac:dyDescent="0.3">
      <c r="A4297" t="s">
        <v>5</v>
      </c>
      <c r="B4297" t="s">
        <v>273</v>
      </c>
    </row>
    <row r="4298" spans="1:2" x14ac:dyDescent="0.3">
      <c r="A4298" t="s">
        <v>5</v>
      </c>
      <c r="B4298" t="s">
        <v>4006</v>
      </c>
    </row>
    <row r="4299" spans="1:2" x14ac:dyDescent="0.3">
      <c r="A4299" t="s">
        <v>5</v>
      </c>
      <c r="B4299" t="s">
        <v>4007</v>
      </c>
    </row>
    <row r="4300" spans="1:2" x14ac:dyDescent="0.3">
      <c r="A4300" t="s">
        <v>5</v>
      </c>
      <c r="B4300" t="s">
        <v>1875</v>
      </c>
    </row>
    <row r="4301" spans="1:2" x14ac:dyDescent="0.3">
      <c r="A4301" t="s">
        <v>2</v>
      </c>
      <c r="B4301" t="s">
        <v>298</v>
      </c>
    </row>
    <row r="4302" spans="1:2" x14ac:dyDescent="0.3">
      <c r="A4302" t="s">
        <v>2</v>
      </c>
      <c r="B4302" t="s">
        <v>4008</v>
      </c>
    </row>
    <row r="4303" spans="1:2" x14ac:dyDescent="0.3">
      <c r="A4303" t="s">
        <v>2</v>
      </c>
      <c r="B4303" t="s">
        <v>4009</v>
      </c>
    </row>
    <row r="4304" spans="1:2" x14ac:dyDescent="0.3">
      <c r="A4304" t="s">
        <v>2</v>
      </c>
      <c r="B4304" t="s">
        <v>4010</v>
      </c>
    </row>
    <row r="4305" spans="1:2" x14ac:dyDescent="0.3">
      <c r="A4305" t="s">
        <v>2</v>
      </c>
      <c r="B4305" t="s">
        <v>4011</v>
      </c>
    </row>
    <row r="4306" spans="1:2" x14ac:dyDescent="0.3">
      <c r="A4306" t="s">
        <v>2</v>
      </c>
      <c r="B4306" t="s">
        <v>4012</v>
      </c>
    </row>
    <row r="4307" spans="1:2" x14ac:dyDescent="0.3">
      <c r="A4307" t="s">
        <v>2</v>
      </c>
      <c r="B4307" t="s">
        <v>4013</v>
      </c>
    </row>
    <row r="4308" spans="1:2" x14ac:dyDescent="0.3">
      <c r="A4308" t="s">
        <v>2</v>
      </c>
      <c r="B4308" t="s">
        <v>4014</v>
      </c>
    </row>
    <row r="4309" spans="1:2" x14ac:dyDescent="0.3">
      <c r="A4309" t="s">
        <v>2</v>
      </c>
      <c r="B4309" t="s">
        <v>4015</v>
      </c>
    </row>
    <row r="4310" spans="1:2" x14ac:dyDescent="0.3">
      <c r="A4310" t="s">
        <v>2</v>
      </c>
      <c r="B4310" t="s">
        <v>4016</v>
      </c>
    </row>
    <row r="4311" spans="1:2" x14ac:dyDescent="0.3">
      <c r="A4311" t="s">
        <v>2</v>
      </c>
      <c r="B4311" t="s">
        <v>4017</v>
      </c>
    </row>
    <row r="4312" spans="1:2" x14ac:dyDescent="0.3">
      <c r="A4312" t="s">
        <v>5</v>
      </c>
      <c r="B4312" t="s">
        <v>1045</v>
      </c>
    </row>
    <row r="4313" spans="1:2" x14ac:dyDescent="0.3">
      <c r="A4313" t="s">
        <v>2</v>
      </c>
      <c r="B4313" t="s">
        <v>4018</v>
      </c>
    </row>
    <row r="4314" spans="1:2" x14ac:dyDescent="0.3">
      <c r="A4314" t="s">
        <v>2</v>
      </c>
      <c r="B4314" t="s">
        <v>4019</v>
      </c>
    </row>
    <row r="4315" spans="1:2" x14ac:dyDescent="0.3">
      <c r="A4315" t="s">
        <v>2</v>
      </c>
      <c r="B4315" t="s">
        <v>4020</v>
      </c>
    </row>
    <row r="4316" spans="1:2" x14ac:dyDescent="0.3">
      <c r="A4316" t="s">
        <v>2</v>
      </c>
      <c r="B4316" t="s">
        <v>4021</v>
      </c>
    </row>
    <row r="4317" spans="1:2" x14ac:dyDescent="0.3">
      <c r="A4317" t="s">
        <v>2</v>
      </c>
      <c r="B4317" t="s">
        <v>4022</v>
      </c>
    </row>
    <row r="4318" spans="1:2" x14ac:dyDescent="0.3">
      <c r="A4318" t="s">
        <v>2</v>
      </c>
      <c r="B4318" t="s">
        <v>4023</v>
      </c>
    </row>
    <row r="4319" spans="1:2" x14ac:dyDescent="0.3">
      <c r="A4319" t="s">
        <v>2</v>
      </c>
      <c r="B4319" t="s">
        <v>4024</v>
      </c>
    </row>
    <row r="4320" spans="1:2" x14ac:dyDescent="0.3">
      <c r="A4320" t="s">
        <v>2</v>
      </c>
      <c r="B4320" t="s">
        <v>4025</v>
      </c>
    </row>
    <row r="4321" spans="1:2" x14ac:dyDescent="0.3">
      <c r="A4321" t="s">
        <v>2</v>
      </c>
      <c r="B4321" t="s">
        <v>4026</v>
      </c>
    </row>
    <row r="4322" spans="1:2" x14ac:dyDescent="0.3">
      <c r="A4322" t="s">
        <v>2</v>
      </c>
      <c r="B4322" t="s">
        <v>4027</v>
      </c>
    </row>
    <row r="4323" spans="1:2" x14ac:dyDescent="0.3">
      <c r="A4323" t="s">
        <v>2</v>
      </c>
      <c r="B4323" t="s">
        <v>4028</v>
      </c>
    </row>
    <row r="4324" spans="1:2" x14ac:dyDescent="0.3">
      <c r="A4324" t="s">
        <v>2</v>
      </c>
      <c r="B4324" t="s">
        <v>4029</v>
      </c>
    </row>
    <row r="4325" spans="1:2" x14ac:dyDescent="0.3">
      <c r="A4325" t="s">
        <v>2</v>
      </c>
      <c r="B4325" t="s">
        <v>4030</v>
      </c>
    </row>
    <row r="4326" spans="1:2" x14ac:dyDescent="0.3">
      <c r="A4326" t="s">
        <v>2</v>
      </c>
      <c r="B4326" t="s">
        <v>1136</v>
      </c>
    </row>
    <row r="4327" spans="1:2" x14ac:dyDescent="0.3">
      <c r="A4327" t="s">
        <v>2</v>
      </c>
      <c r="B4327" t="s">
        <v>4031</v>
      </c>
    </row>
    <row r="4328" spans="1:2" x14ac:dyDescent="0.3">
      <c r="A4328" t="s">
        <v>2</v>
      </c>
      <c r="B4328" t="s">
        <v>4032</v>
      </c>
    </row>
    <row r="4329" spans="1:2" x14ac:dyDescent="0.3">
      <c r="A4329" t="s">
        <v>2</v>
      </c>
      <c r="B4329" t="s">
        <v>4033</v>
      </c>
    </row>
    <row r="4330" spans="1:2" x14ac:dyDescent="0.3">
      <c r="A4330" t="s">
        <v>5</v>
      </c>
      <c r="B4330" t="s">
        <v>4034</v>
      </c>
    </row>
    <row r="4331" spans="1:2" x14ac:dyDescent="0.3">
      <c r="A4331" t="s">
        <v>2</v>
      </c>
      <c r="B4331" t="s">
        <v>4035</v>
      </c>
    </row>
    <row r="4332" spans="1:2" x14ac:dyDescent="0.3">
      <c r="A4332" t="s">
        <v>2</v>
      </c>
      <c r="B4332" t="s">
        <v>4036</v>
      </c>
    </row>
    <row r="4333" spans="1:2" x14ac:dyDescent="0.3">
      <c r="A4333" t="s">
        <v>2</v>
      </c>
      <c r="B4333" t="s">
        <v>4037</v>
      </c>
    </row>
    <row r="4334" spans="1:2" x14ac:dyDescent="0.3">
      <c r="A4334" t="s">
        <v>2</v>
      </c>
      <c r="B4334" t="s">
        <v>4038</v>
      </c>
    </row>
    <row r="4335" spans="1:2" x14ac:dyDescent="0.3">
      <c r="A4335" t="s">
        <v>2</v>
      </c>
      <c r="B4335" t="s">
        <v>4039</v>
      </c>
    </row>
    <row r="4336" spans="1:2" x14ac:dyDescent="0.3">
      <c r="A4336" t="s">
        <v>2</v>
      </c>
      <c r="B4336" t="s">
        <v>4040</v>
      </c>
    </row>
    <row r="4337" spans="1:2" x14ac:dyDescent="0.3">
      <c r="A4337" t="s">
        <v>2</v>
      </c>
      <c r="B4337" t="s">
        <v>4041</v>
      </c>
    </row>
    <row r="4338" spans="1:2" x14ac:dyDescent="0.3">
      <c r="A4338" t="s">
        <v>2</v>
      </c>
      <c r="B4338" t="s">
        <v>4042</v>
      </c>
    </row>
    <row r="4339" spans="1:2" x14ac:dyDescent="0.3">
      <c r="A4339" t="s">
        <v>2</v>
      </c>
      <c r="B4339" t="s">
        <v>4043</v>
      </c>
    </row>
    <row r="4340" spans="1:2" x14ac:dyDescent="0.3">
      <c r="A4340" t="s">
        <v>2</v>
      </c>
      <c r="B4340" t="s">
        <v>4044</v>
      </c>
    </row>
    <row r="4341" spans="1:2" x14ac:dyDescent="0.3">
      <c r="A4341" t="s">
        <v>2</v>
      </c>
      <c r="B4341" t="s">
        <v>4045</v>
      </c>
    </row>
    <row r="4342" spans="1:2" x14ac:dyDescent="0.3">
      <c r="A4342" t="s">
        <v>2</v>
      </c>
      <c r="B4342" t="s">
        <v>4046</v>
      </c>
    </row>
    <row r="4343" spans="1:2" x14ac:dyDescent="0.3">
      <c r="A4343" t="s">
        <v>2</v>
      </c>
      <c r="B4343" t="s">
        <v>4047</v>
      </c>
    </row>
    <row r="4344" spans="1:2" x14ac:dyDescent="0.3">
      <c r="A4344" t="s">
        <v>2</v>
      </c>
      <c r="B4344" t="s">
        <v>4048</v>
      </c>
    </row>
    <row r="4345" spans="1:2" x14ac:dyDescent="0.3">
      <c r="A4345" t="s">
        <v>2</v>
      </c>
      <c r="B4345" t="s">
        <v>4049</v>
      </c>
    </row>
    <row r="4346" spans="1:2" x14ac:dyDescent="0.3">
      <c r="A4346" t="s">
        <v>2</v>
      </c>
      <c r="B4346" t="s">
        <v>4050</v>
      </c>
    </row>
    <row r="4347" spans="1:2" x14ac:dyDescent="0.3">
      <c r="A4347" t="s">
        <v>2</v>
      </c>
      <c r="B4347" t="s">
        <v>4051</v>
      </c>
    </row>
    <row r="4348" spans="1:2" x14ac:dyDescent="0.3">
      <c r="A4348" t="s">
        <v>2</v>
      </c>
      <c r="B4348" t="s">
        <v>4052</v>
      </c>
    </row>
    <row r="4349" spans="1:2" x14ac:dyDescent="0.3">
      <c r="A4349" t="s">
        <v>5</v>
      </c>
      <c r="B4349" t="s">
        <v>240</v>
      </c>
    </row>
    <row r="4350" spans="1:2" x14ac:dyDescent="0.3">
      <c r="A4350" t="s">
        <v>2</v>
      </c>
      <c r="B4350" t="s">
        <v>4053</v>
      </c>
    </row>
    <row r="4351" spans="1:2" x14ac:dyDescent="0.3">
      <c r="A4351" t="s">
        <v>2</v>
      </c>
      <c r="B4351" t="s">
        <v>4054</v>
      </c>
    </row>
    <row r="4352" spans="1:2" x14ac:dyDescent="0.3">
      <c r="A4352" t="s">
        <v>2</v>
      </c>
      <c r="B4352" t="s">
        <v>4055</v>
      </c>
    </row>
    <row r="4353" spans="1:2" x14ac:dyDescent="0.3">
      <c r="A4353" t="s">
        <v>2</v>
      </c>
      <c r="B4353" t="s">
        <v>1250</v>
      </c>
    </row>
    <row r="4354" spans="1:2" x14ac:dyDescent="0.3">
      <c r="A4354" t="s">
        <v>2</v>
      </c>
      <c r="B4354" t="s">
        <v>4056</v>
      </c>
    </row>
    <row r="4355" spans="1:2" x14ac:dyDescent="0.3">
      <c r="A4355" t="s">
        <v>2</v>
      </c>
      <c r="B4355" t="s">
        <v>4057</v>
      </c>
    </row>
    <row r="4356" spans="1:2" x14ac:dyDescent="0.3">
      <c r="A4356" t="s">
        <v>5</v>
      </c>
      <c r="B4356" t="s">
        <v>4058</v>
      </c>
    </row>
    <row r="4357" spans="1:2" x14ac:dyDescent="0.3">
      <c r="A4357" t="s">
        <v>2</v>
      </c>
      <c r="B4357" t="s">
        <v>1819</v>
      </c>
    </row>
    <row r="4358" spans="1:2" x14ac:dyDescent="0.3">
      <c r="A4358" t="s">
        <v>2</v>
      </c>
      <c r="B4358" t="s">
        <v>4059</v>
      </c>
    </row>
    <row r="4359" spans="1:2" x14ac:dyDescent="0.3">
      <c r="A4359" t="s">
        <v>2</v>
      </c>
      <c r="B4359" t="s">
        <v>4060</v>
      </c>
    </row>
    <row r="4360" spans="1:2" x14ac:dyDescent="0.3">
      <c r="A4360" t="s">
        <v>5</v>
      </c>
      <c r="B4360" t="s">
        <v>4061</v>
      </c>
    </row>
    <row r="4361" spans="1:2" x14ac:dyDescent="0.3">
      <c r="A4361" t="s">
        <v>2</v>
      </c>
      <c r="B4361" t="s">
        <v>4062</v>
      </c>
    </row>
    <row r="4362" spans="1:2" x14ac:dyDescent="0.3">
      <c r="A4362" t="s">
        <v>2</v>
      </c>
      <c r="B4362" t="s">
        <v>4063</v>
      </c>
    </row>
    <row r="4363" spans="1:2" x14ac:dyDescent="0.3">
      <c r="A4363" t="s">
        <v>2</v>
      </c>
      <c r="B4363" t="s">
        <v>4064</v>
      </c>
    </row>
    <row r="4364" spans="1:2" x14ac:dyDescent="0.3">
      <c r="A4364" t="s">
        <v>2</v>
      </c>
      <c r="B4364" t="s">
        <v>4065</v>
      </c>
    </row>
    <row r="4365" spans="1:2" x14ac:dyDescent="0.3">
      <c r="A4365" t="s">
        <v>2</v>
      </c>
      <c r="B4365" t="s">
        <v>4066</v>
      </c>
    </row>
    <row r="4366" spans="1:2" x14ac:dyDescent="0.3">
      <c r="A4366" t="s">
        <v>2</v>
      </c>
      <c r="B4366" t="s">
        <v>4067</v>
      </c>
    </row>
    <row r="4367" spans="1:2" x14ac:dyDescent="0.3">
      <c r="A4367" t="s">
        <v>2</v>
      </c>
      <c r="B4367" t="s">
        <v>4068</v>
      </c>
    </row>
    <row r="4368" spans="1:2" x14ac:dyDescent="0.3">
      <c r="A4368" t="s">
        <v>2</v>
      </c>
      <c r="B4368" t="s">
        <v>4069</v>
      </c>
    </row>
    <row r="4369" spans="1:2" x14ac:dyDescent="0.3">
      <c r="A4369" t="s">
        <v>2</v>
      </c>
      <c r="B4369" t="s">
        <v>4070</v>
      </c>
    </row>
    <row r="4370" spans="1:2" x14ac:dyDescent="0.3">
      <c r="A4370" t="s">
        <v>2</v>
      </c>
      <c r="B4370" t="s">
        <v>4071</v>
      </c>
    </row>
    <row r="4371" spans="1:2" x14ac:dyDescent="0.3">
      <c r="A4371" t="s">
        <v>2</v>
      </c>
      <c r="B4371" t="s">
        <v>4072</v>
      </c>
    </row>
    <row r="4372" spans="1:2" x14ac:dyDescent="0.3">
      <c r="A4372" t="s">
        <v>5</v>
      </c>
      <c r="B4372" t="s">
        <v>4073</v>
      </c>
    </row>
    <row r="4373" spans="1:2" x14ac:dyDescent="0.3">
      <c r="A4373" t="s">
        <v>2</v>
      </c>
      <c r="B4373" t="s">
        <v>2097</v>
      </c>
    </row>
    <row r="4374" spans="1:2" x14ac:dyDescent="0.3">
      <c r="A4374" t="s">
        <v>5</v>
      </c>
      <c r="B4374" t="s">
        <v>4074</v>
      </c>
    </row>
    <row r="4375" spans="1:2" x14ac:dyDescent="0.3">
      <c r="A4375" t="s">
        <v>2</v>
      </c>
      <c r="B4375" t="s">
        <v>4075</v>
      </c>
    </row>
    <row r="4376" spans="1:2" x14ac:dyDescent="0.3">
      <c r="A4376" t="s">
        <v>2</v>
      </c>
      <c r="B4376" t="s">
        <v>4076</v>
      </c>
    </row>
    <row r="4377" spans="1:2" x14ac:dyDescent="0.3">
      <c r="A4377" t="s">
        <v>5</v>
      </c>
      <c r="B4377" t="s">
        <v>4077</v>
      </c>
    </row>
    <row r="4378" spans="1:2" x14ac:dyDescent="0.3">
      <c r="A4378" t="s">
        <v>5</v>
      </c>
      <c r="B4378" t="s">
        <v>4078</v>
      </c>
    </row>
    <row r="4379" spans="1:2" x14ac:dyDescent="0.3">
      <c r="A4379" t="s">
        <v>2</v>
      </c>
      <c r="B4379" t="s">
        <v>4079</v>
      </c>
    </row>
    <row r="4380" spans="1:2" x14ac:dyDescent="0.3">
      <c r="A4380" t="s">
        <v>2</v>
      </c>
      <c r="B4380" t="s">
        <v>4080</v>
      </c>
    </row>
    <row r="4381" spans="1:2" x14ac:dyDescent="0.3">
      <c r="A4381" t="s">
        <v>2</v>
      </c>
      <c r="B4381" t="s">
        <v>4081</v>
      </c>
    </row>
    <row r="4382" spans="1:2" x14ac:dyDescent="0.3">
      <c r="A4382" t="s">
        <v>2</v>
      </c>
      <c r="B4382" t="s">
        <v>4082</v>
      </c>
    </row>
    <row r="4383" spans="1:2" x14ac:dyDescent="0.3">
      <c r="A4383" t="s">
        <v>2</v>
      </c>
      <c r="B4383" t="s">
        <v>4083</v>
      </c>
    </row>
    <row r="4384" spans="1:2" x14ac:dyDescent="0.3">
      <c r="A4384" t="s">
        <v>2</v>
      </c>
      <c r="B4384" t="s">
        <v>4084</v>
      </c>
    </row>
    <row r="4385" spans="1:2" x14ac:dyDescent="0.3">
      <c r="A4385" t="s">
        <v>2</v>
      </c>
      <c r="B4385" t="s">
        <v>4085</v>
      </c>
    </row>
    <row r="4386" spans="1:2" x14ac:dyDescent="0.3">
      <c r="A4386" t="s">
        <v>2</v>
      </c>
      <c r="B4386" t="s">
        <v>4086</v>
      </c>
    </row>
    <row r="4387" spans="1:2" x14ac:dyDescent="0.3">
      <c r="A4387" t="s">
        <v>5</v>
      </c>
      <c r="B4387" t="s">
        <v>4087</v>
      </c>
    </row>
    <row r="4388" spans="1:2" x14ac:dyDescent="0.3">
      <c r="A4388" t="s">
        <v>2</v>
      </c>
      <c r="B4388" t="s">
        <v>4088</v>
      </c>
    </row>
    <row r="4389" spans="1:2" x14ac:dyDescent="0.3">
      <c r="A4389" t="s">
        <v>2</v>
      </c>
      <c r="B4389" t="s">
        <v>4089</v>
      </c>
    </row>
    <row r="4390" spans="1:2" x14ac:dyDescent="0.3">
      <c r="A4390" t="s">
        <v>2</v>
      </c>
      <c r="B4390" t="s">
        <v>4090</v>
      </c>
    </row>
    <row r="4391" spans="1:2" x14ac:dyDescent="0.3">
      <c r="A4391" t="s">
        <v>2</v>
      </c>
      <c r="B4391" t="s">
        <v>4091</v>
      </c>
    </row>
    <row r="4392" spans="1:2" x14ac:dyDescent="0.3">
      <c r="A4392" t="s">
        <v>2</v>
      </c>
      <c r="B4392" t="s">
        <v>1727</v>
      </c>
    </row>
    <row r="4393" spans="1:2" x14ac:dyDescent="0.3">
      <c r="A4393" t="s">
        <v>2</v>
      </c>
      <c r="B4393" t="s">
        <v>3978</v>
      </c>
    </row>
    <row r="4394" spans="1:2" x14ac:dyDescent="0.3">
      <c r="A4394" t="s">
        <v>2</v>
      </c>
      <c r="B4394" t="s">
        <v>4092</v>
      </c>
    </row>
    <row r="4395" spans="1:2" x14ac:dyDescent="0.3">
      <c r="A4395" t="s">
        <v>5</v>
      </c>
      <c r="B4395" t="s">
        <v>4093</v>
      </c>
    </row>
    <row r="4396" spans="1:2" x14ac:dyDescent="0.3">
      <c r="A4396" t="s">
        <v>2</v>
      </c>
      <c r="B4396" t="s">
        <v>4094</v>
      </c>
    </row>
    <row r="4397" spans="1:2" x14ac:dyDescent="0.3">
      <c r="A4397" t="s">
        <v>2</v>
      </c>
      <c r="B4397" t="s">
        <v>4095</v>
      </c>
    </row>
    <row r="4398" spans="1:2" x14ac:dyDescent="0.3">
      <c r="A4398" t="s">
        <v>2</v>
      </c>
      <c r="B4398" t="s">
        <v>4096</v>
      </c>
    </row>
    <row r="4399" spans="1:2" x14ac:dyDescent="0.3">
      <c r="A4399" t="s">
        <v>2</v>
      </c>
      <c r="B4399" t="s">
        <v>4097</v>
      </c>
    </row>
    <row r="4400" spans="1:2" x14ac:dyDescent="0.3">
      <c r="A4400" t="s">
        <v>2</v>
      </c>
      <c r="B4400" t="s">
        <v>4098</v>
      </c>
    </row>
    <row r="4401" spans="1:2" x14ac:dyDescent="0.3">
      <c r="A4401" t="s">
        <v>2</v>
      </c>
      <c r="B4401" t="s">
        <v>4099</v>
      </c>
    </row>
    <row r="4402" spans="1:2" x14ac:dyDescent="0.3">
      <c r="A4402" t="s">
        <v>2</v>
      </c>
      <c r="B4402" t="s">
        <v>4100</v>
      </c>
    </row>
    <row r="4403" spans="1:2" x14ac:dyDescent="0.3">
      <c r="A4403" t="s">
        <v>2</v>
      </c>
      <c r="B4403" t="s">
        <v>4101</v>
      </c>
    </row>
    <row r="4404" spans="1:2" x14ac:dyDescent="0.3">
      <c r="A4404" t="s">
        <v>2</v>
      </c>
      <c r="B4404" t="s">
        <v>4102</v>
      </c>
    </row>
    <row r="4405" spans="1:2" x14ac:dyDescent="0.3">
      <c r="A4405" t="s">
        <v>2</v>
      </c>
      <c r="B4405" t="s">
        <v>4103</v>
      </c>
    </row>
    <row r="4406" spans="1:2" x14ac:dyDescent="0.3">
      <c r="A4406" t="s">
        <v>2</v>
      </c>
      <c r="B4406" t="s">
        <v>4104</v>
      </c>
    </row>
    <row r="4407" spans="1:2" x14ac:dyDescent="0.3">
      <c r="A4407" t="s">
        <v>2</v>
      </c>
      <c r="B4407" t="s">
        <v>4105</v>
      </c>
    </row>
    <row r="4408" spans="1:2" x14ac:dyDescent="0.3">
      <c r="A4408" t="s">
        <v>5</v>
      </c>
      <c r="B4408" t="s">
        <v>4106</v>
      </c>
    </row>
    <row r="4409" spans="1:2" x14ac:dyDescent="0.3">
      <c r="A4409" t="s">
        <v>2</v>
      </c>
      <c r="B4409" t="s">
        <v>4107</v>
      </c>
    </row>
    <row r="4410" spans="1:2" x14ac:dyDescent="0.3">
      <c r="A4410" t="s">
        <v>2</v>
      </c>
      <c r="B4410" t="s">
        <v>4108</v>
      </c>
    </row>
    <row r="4411" spans="1:2" x14ac:dyDescent="0.3">
      <c r="A4411" t="s">
        <v>5</v>
      </c>
      <c r="B4411" t="s">
        <v>4109</v>
      </c>
    </row>
    <row r="4412" spans="1:2" x14ac:dyDescent="0.3">
      <c r="A4412" t="s">
        <v>2</v>
      </c>
      <c r="B4412" t="s">
        <v>4110</v>
      </c>
    </row>
    <row r="4413" spans="1:2" x14ac:dyDescent="0.3">
      <c r="A4413" t="s">
        <v>2</v>
      </c>
      <c r="B4413" t="s">
        <v>4111</v>
      </c>
    </row>
    <row r="4414" spans="1:2" x14ac:dyDescent="0.3">
      <c r="A4414" t="s">
        <v>2</v>
      </c>
      <c r="B4414" t="s">
        <v>4112</v>
      </c>
    </row>
    <row r="4415" spans="1:2" x14ac:dyDescent="0.3">
      <c r="A4415" t="s">
        <v>2</v>
      </c>
      <c r="B4415" t="s">
        <v>2168</v>
      </c>
    </row>
    <row r="4416" spans="1:2" x14ac:dyDescent="0.3">
      <c r="A4416" t="s">
        <v>2</v>
      </c>
      <c r="B4416" t="s">
        <v>4113</v>
      </c>
    </row>
    <row r="4417" spans="1:2" x14ac:dyDescent="0.3">
      <c r="A4417" t="s">
        <v>2</v>
      </c>
      <c r="B4417" t="s">
        <v>4114</v>
      </c>
    </row>
    <row r="4418" spans="1:2" x14ac:dyDescent="0.3">
      <c r="A4418" t="s">
        <v>2</v>
      </c>
      <c r="B4418" t="s">
        <v>4115</v>
      </c>
    </row>
    <row r="4419" spans="1:2" x14ac:dyDescent="0.3">
      <c r="A4419" t="s">
        <v>2</v>
      </c>
      <c r="B4419" t="s">
        <v>4116</v>
      </c>
    </row>
    <row r="4420" spans="1:2" x14ac:dyDescent="0.3">
      <c r="A4420" t="s">
        <v>2</v>
      </c>
      <c r="B4420" t="s">
        <v>4117</v>
      </c>
    </row>
    <row r="4421" spans="1:2" x14ac:dyDescent="0.3">
      <c r="A4421" t="s">
        <v>2</v>
      </c>
      <c r="B4421" t="s">
        <v>4118</v>
      </c>
    </row>
    <row r="4422" spans="1:2" x14ac:dyDescent="0.3">
      <c r="A4422" t="s">
        <v>2</v>
      </c>
      <c r="B4422" t="s">
        <v>783</v>
      </c>
    </row>
    <row r="4423" spans="1:2" x14ac:dyDescent="0.3">
      <c r="A4423" t="s">
        <v>2</v>
      </c>
      <c r="B4423" t="s">
        <v>4119</v>
      </c>
    </row>
    <row r="4424" spans="1:2" x14ac:dyDescent="0.3">
      <c r="A4424" t="s">
        <v>2</v>
      </c>
      <c r="B4424" t="s">
        <v>4120</v>
      </c>
    </row>
    <row r="4425" spans="1:2" x14ac:dyDescent="0.3">
      <c r="A4425" t="s">
        <v>2</v>
      </c>
      <c r="B4425" t="s">
        <v>4121</v>
      </c>
    </row>
    <row r="4426" spans="1:2" x14ac:dyDescent="0.3">
      <c r="A4426" t="s">
        <v>2</v>
      </c>
      <c r="B4426" t="s">
        <v>4122</v>
      </c>
    </row>
    <row r="4427" spans="1:2" x14ac:dyDescent="0.3">
      <c r="A4427" t="s">
        <v>2</v>
      </c>
      <c r="B4427" t="s">
        <v>4123</v>
      </c>
    </row>
    <row r="4428" spans="1:2" x14ac:dyDescent="0.3">
      <c r="A4428" t="s">
        <v>2</v>
      </c>
      <c r="B4428" t="s">
        <v>4124</v>
      </c>
    </row>
    <row r="4429" spans="1:2" x14ac:dyDescent="0.3">
      <c r="A4429" t="s">
        <v>2</v>
      </c>
      <c r="B4429" t="s">
        <v>4125</v>
      </c>
    </row>
    <row r="4430" spans="1:2" x14ac:dyDescent="0.3">
      <c r="A4430" t="s">
        <v>2</v>
      </c>
      <c r="B4430" t="s">
        <v>4126</v>
      </c>
    </row>
    <row r="4431" spans="1:2" x14ac:dyDescent="0.3">
      <c r="A4431" t="s">
        <v>2</v>
      </c>
      <c r="B4431" t="s">
        <v>4127</v>
      </c>
    </row>
    <row r="4432" spans="1:2" x14ac:dyDescent="0.3">
      <c r="A4432" t="s">
        <v>2</v>
      </c>
      <c r="B4432" t="s">
        <v>4128</v>
      </c>
    </row>
    <row r="4433" spans="1:2" x14ac:dyDescent="0.3">
      <c r="A4433" t="s">
        <v>2</v>
      </c>
      <c r="B4433" t="s">
        <v>4129</v>
      </c>
    </row>
    <row r="4434" spans="1:2" x14ac:dyDescent="0.3">
      <c r="A4434" t="s">
        <v>2</v>
      </c>
      <c r="B4434" t="s">
        <v>4130</v>
      </c>
    </row>
    <row r="4435" spans="1:2" x14ac:dyDescent="0.3">
      <c r="A4435" t="s">
        <v>2</v>
      </c>
      <c r="B4435" t="s">
        <v>4131</v>
      </c>
    </row>
    <row r="4436" spans="1:2" x14ac:dyDescent="0.3">
      <c r="A4436" t="s">
        <v>2</v>
      </c>
      <c r="B4436" t="s">
        <v>4132</v>
      </c>
    </row>
    <row r="4437" spans="1:2" x14ac:dyDescent="0.3">
      <c r="A4437" t="s">
        <v>5</v>
      </c>
      <c r="B4437" t="s">
        <v>4133</v>
      </c>
    </row>
    <row r="4438" spans="1:2" x14ac:dyDescent="0.3">
      <c r="A4438" t="s">
        <v>2</v>
      </c>
      <c r="B4438" t="s">
        <v>2587</v>
      </c>
    </row>
    <row r="4439" spans="1:2" x14ac:dyDescent="0.3">
      <c r="A4439" t="s">
        <v>2</v>
      </c>
      <c r="B4439" t="s">
        <v>4134</v>
      </c>
    </row>
    <row r="4440" spans="1:2" x14ac:dyDescent="0.3">
      <c r="A4440" t="s">
        <v>2</v>
      </c>
      <c r="B4440" t="s">
        <v>4135</v>
      </c>
    </row>
    <row r="4441" spans="1:2" x14ac:dyDescent="0.3">
      <c r="A4441" t="s">
        <v>2</v>
      </c>
      <c r="B4441" t="s">
        <v>4136</v>
      </c>
    </row>
    <row r="4442" spans="1:2" x14ac:dyDescent="0.3">
      <c r="A4442" t="s">
        <v>2</v>
      </c>
      <c r="B4442" t="s">
        <v>4137</v>
      </c>
    </row>
    <row r="4443" spans="1:2" x14ac:dyDescent="0.3">
      <c r="A4443" t="s">
        <v>2</v>
      </c>
      <c r="B4443" t="s">
        <v>4138</v>
      </c>
    </row>
    <row r="4444" spans="1:2" x14ac:dyDescent="0.3">
      <c r="A4444" t="s">
        <v>2</v>
      </c>
      <c r="B4444" t="s">
        <v>4139</v>
      </c>
    </row>
    <row r="4445" spans="1:2" x14ac:dyDescent="0.3">
      <c r="A4445" t="s">
        <v>2</v>
      </c>
      <c r="B4445" t="s">
        <v>4140</v>
      </c>
    </row>
    <row r="4446" spans="1:2" x14ac:dyDescent="0.3">
      <c r="A4446" t="s">
        <v>2</v>
      </c>
      <c r="B4446" t="s">
        <v>4141</v>
      </c>
    </row>
    <row r="4447" spans="1:2" x14ac:dyDescent="0.3">
      <c r="A4447" t="s">
        <v>2</v>
      </c>
      <c r="B4447" t="s">
        <v>4142</v>
      </c>
    </row>
    <row r="4448" spans="1:2" x14ac:dyDescent="0.3">
      <c r="A4448" t="s">
        <v>2</v>
      </c>
      <c r="B4448" t="s">
        <v>4143</v>
      </c>
    </row>
    <row r="4449" spans="1:2" x14ac:dyDescent="0.3">
      <c r="A4449" t="s">
        <v>2</v>
      </c>
      <c r="B4449" t="s">
        <v>4144</v>
      </c>
    </row>
    <row r="4450" spans="1:2" x14ac:dyDescent="0.3">
      <c r="A4450" t="s">
        <v>2</v>
      </c>
      <c r="B4450" t="s">
        <v>4145</v>
      </c>
    </row>
    <row r="4451" spans="1:2" x14ac:dyDescent="0.3">
      <c r="A4451" t="s">
        <v>5</v>
      </c>
      <c r="B4451" t="s">
        <v>71</v>
      </c>
    </row>
    <row r="4452" spans="1:2" x14ac:dyDescent="0.3">
      <c r="A4452" t="s">
        <v>2</v>
      </c>
      <c r="B4452" t="s">
        <v>4146</v>
      </c>
    </row>
    <row r="4453" spans="1:2" x14ac:dyDescent="0.3">
      <c r="A4453" t="s">
        <v>2</v>
      </c>
      <c r="B4453" t="s">
        <v>4147</v>
      </c>
    </row>
    <row r="4454" spans="1:2" x14ac:dyDescent="0.3">
      <c r="A4454" t="s">
        <v>2</v>
      </c>
      <c r="B4454" t="s">
        <v>4148</v>
      </c>
    </row>
    <row r="4455" spans="1:2" x14ac:dyDescent="0.3">
      <c r="A4455" t="s">
        <v>2</v>
      </c>
      <c r="B4455" t="s">
        <v>4149</v>
      </c>
    </row>
    <row r="4456" spans="1:2" x14ac:dyDescent="0.3">
      <c r="A4456" t="s">
        <v>2</v>
      </c>
      <c r="B4456" t="s">
        <v>4150</v>
      </c>
    </row>
    <row r="4457" spans="1:2" x14ac:dyDescent="0.3">
      <c r="A4457" t="s">
        <v>2</v>
      </c>
      <c r="B4457" t="s">
        <v>1344</v>
      </c>
    </row>
    <row r="4458" spans="1:2" x14ac:dyDescent="0.3">
      <c r="A4458" t="s">
        <v>2</v>
      </c>
      <c r="B4458" t="s">
        <v>4151</v>
      </c>
    </row>
    <row r="4459" spans="1:2" x14ac:dyDescent="0.3">
      <c r="A4459" t="s">
        <v>2</v>
      </c>
      <c r="B4459" t="s">
        <v>4152</v>
      </c>
    </row>
    <row r="4460" spans="1:2" x14ac:dyDescent="0.3">
      <c r="A4460" t="s">
        <v>2</v>
      </c>
      <c r="B4460" t="s">
        <v>4153</v>
      </c>
    </row>
    <row r="4461" spans="1:2" x14ac:dyDescent="0.3">
      <c r="A4461" t="s">
        <v>5</v>
      </c>
      <c r="B4461" t="s">
        <v>4154</v>
      </c>
    </row>
    <row r="4462" spans="1:2" x14ac:dyDescent="0.3">
      <c r="A4462" t="s">
        <v>2</v>
      </c>
      <c r="B4462" t="s">
        <v>4155</v>
      </c>
    </row>
    <row r="4463" spans="1:2" x14ac:dyDescent="0.3">
      <c r="A4463" t="s">
        <v>2</v>
      </c>
      <c r="B4463" t="s">
        <v>4156</v>
      </c>
    </row>
    <row r="4464" spans="1:2" x14ac:dyDescent="0.3">
      <c r="A4464" t="s">
        <v>2</v>
      </c>
      <c r="B4464" t="s">
        <v>4157</v>
      </c>
    </row>
    <row r="4465" spans="1:2" x14ac:dyDescent="0.3">
      <c r="A4465" t="s">
        <v>2</v>
      </c>
      <c r="B4465" t="s">
        <v>4158</v>
      </c>
    </row>
    <row r="4466" spans="1:2" x14ac:dyDescent="0.3">
      <c r="A4466" t="s">
        <v>2</v>
      </c>
      <c r="B4466" t="s">
        <v>251</v>
      </c>
    </row>
    <row r="4467" spans="1:2" x14ac:dyDescent="0.3">
      <c r="A4467" t="s">
        <v>2</v>
      </c>
      <c r="B4467" t="s">
        <v>4159</v>
      </c>
    </row>
    <row r="4468" spans="1:2" x14ac:dyDescent="0.3">
      <c r="A4468" t="s">
        <v>2</v>
      </c>
      <c r="B4468" t="s">
        <v>4160</v>
      </c>
    </row>
    <row r="4469" spans="1:2" x14ac:dyDescent="0.3">
      <c r="A4469" t="s">
        <v>2</v>
      </c>
      <c r="B4469" t="s">
        <v>3025</v>
      </c>
    </row>
    <row r="4470" spans="1:2" x14ac:dyDescent="0.3">
      <c r="A4470" t="s">
        <v>2</v>
      </c>
      <c r="B4470" t="s">
        <v>4161</v>
      </c>
    </row>
    <row r="4471" spans="1:2" x14ac:dyDescent="0.3">
      <c r="A4471" t="s">
        <v>2</v>
      </c>
      <c r="B4471" t="s">
        <v>4162</v>
      </c>
    </row>
    <row r="4472" spans="1:2" x14ac:dyDescent="0.3">
      <c r="A4472" t="s">
        <v>2</v>
      </c>
      <c r="B4472" t="s">
        <v>4163</v>
      </c>
    </row>
    <row r="4473" spans="1:2" x14ac:dyDescent="0.3">
      <c r="A4473" t="s">
        <v>2</v>
      </c>
      <c r="B4473" t="s">
        <v>4164</v>
      </c>
    </row>
    <row r="4474" spans="1:2" x14ac:dyDescent="0.3">
      <c r="A4474" t="s">
        <v>5</v>
      </c>
      <c r="B4474" t="s">
        <v>4165</v>
      </c>
    </row>
    <row r="4475" spans="1:2" x14ac:dyDescent="0.3">
      <c r="A4475" t="s">
        <v>2</v>
      </c>
      <c r="B4475" t="s">
        <v>4166</v>
      </c>
    </row>
    <row r="4476" spans="1:2" x14ac:dyDescent="0.3">
      <c r="A4476" t="s">
        <v>5</v>
      </c>
      <c r="B4476" t="s">
        <v>4167</v>
      </c>
    </row>
    <row r="4477" spans="1:2" x14ac:dyDescent="0.3">
      <c r="A4477" t="s">
        <v>2</v>
      </c>
      <c r="B4477" t="s">
        <v>4168</v>
      </c>
    </row>
    <row r="4478" spans="1:2" x14ac:dyDescent="0.3">
      <c r="A4478" t="s">
        <v>2</v>
      </c>
      <c r="B4478" t="s">
        <v>4169</v>
      </c>
    </row>
    <row r="4479" spans="1:2" x14ac:dyDescent="0.3">
      <c r="A4479" t="s">
        <v>2</v>
      </c>
      <c r="B4479" t="s">
        <v>4170</v>
      </c>
    </row>
    <row r="4480" spans="1:2" x14ac:dyDescent="0.3">
      <c r="A4480" t="s">
        <v>2</v>
      </c>
      <c r="B4480" t="s">
        <v>3373</v>
      </c>
    </row>
    <row r="4481" spans="1:2" x14ac:dyDescent="0.3">
      <c r="A4481" t="s">
        <v>2</v>
      </c>
      <c r="B4481" t="s">
        <v>4171</v>
      </c>
    </row>
    <row r="4482" spans="1:2" x14ac:dyDescent="0.3">
      <c r="A4482" t="s">
        <v>2</v>
      </c>
      <c r="B4482" t="s">
        <v>4172</v>
      </c>
    </row>
    <row r="4483" spans="1:2" x14ac:dyDescent="0.3">
      <c r="A4483" t="s">
        <v>2</v>
      </c>
      <c r="B4483" t="s">
        <v>4173</v>
      </c>
    </row>
    <row r="4484" spans="1:2" x14ac:dyDescent="0.3">
      <c r="A4484" t="s">
        <v>2</v>
      </c>
      <c r="B4484" t="s">
        <v>4174</v>
      </c>
    </row>
    <row r="4485" spans="1:2" x14ac:dyDescent="0.3">
      <c r="A4485" t="s">
        <v>2</v>
      </c>
      <c r="B4485" t="s">
        <v>4175</v>
      </c>
    </row>
    <row r="4486" spans="1:2" x14ac:dyDescent="0.3">
      <c r="A4486" t="s">
        <v>2</v>
      </c>
      <c r="B4486" t="s">
        <v>4176</v>
      </c>
    </row>
    <row r="4487" spans="1:2" x14ac:dyDescent="0.3">
      <c r="A4487" t="s">
        <v>2</v>
      </c>
      <c r="B4487" t="s">
        <v>4177</v>
      </c>
    </row>
    <row r="4488" spans="1:2" x14ac:dyDescent="0.3">
      <c r="A4488" t="s">
        <v>2</v>
      </c>
      <c r="B4488" t="s">
        <v>4178</v>
      </c>
    </row>
    <row r="4489" spans="1:2" x14ac:dyDescent="0.3">
      <c r="A4489" t="s">
        <v>2</v>
      </c>
      <c r="B4489" t="s">
        <v>4179</v>
      </c>
    </row>
    <row r="4490" spans="1:2" x14ac:dyDescent="0.3">
      <c r="A4490" t="s">
        <v>2</v>
      </c>
      <c r="B4490" t="s">
        <v>4180</v>
      </c>
    </row>
    <row r="4491" spans="1:2" x14ac:dyDescent="0.3">
      <c r="A4491" t="s">
        <v>2</v>
      </c>
      <c r="B4491" t="s">
        <v>4181</v>
      </c>
    </row>
    <row r="4492" spans="1:2" x14ac:dyDescent="0.3">
      <c r="A4492" t="s">
        <v>2</v>
      </c>
      <c r="B4492" t="s">
        <v>4182</v>
      </c>
    </row>
    <row r="4493" spans="1:2" x14ac:dyDescent="0.3">
      <c r="A4493" t="s">
        <v>2</v>
      </c>
      <c r="B4493" t="s">
        <v>4183</v>
      </c>
    </row>
    <row r="4494" spans="1:2" x14ac:dyDescent="0.3">
      <c r="A4494" t="s">
        <v>2</v>
      </c>
      <c r="B4494" t="s">
        <v>4184</v>
      </c>
    </row>
    <row r="4495" spans="1:2" x14ac:dyDescent="0.3">
      <c r="A4495" t="s">
        <v>2</v>
      </c>
      <c r="B4495" t="s">
        <v>4185</v>
      </c>
    </row>
    <row r="4496" spans="1:2" x14ac:dyDescent="0.3">
      <c r="A4496" t="s">
        <v>2</v>
      </c>
      <c r="B4496" t="s">
        <v>4186</v>
      </c>
    </row>
    <row r="4497" spans="1:2" x14ac:dyDescent="0.3">
      <c r="A4497" t="s">
        <v>2</v>
      </c>
      <c r="B4497" t="s">
        <v>4187</v>
      </c>
    </row>
    <row r="4498" spans="1:2" x14ac:dyDescent="0.3">
      <c r="A4498" t="s">
        <v>2</v>
      </c>
      <c r="B4498" t="s">
        <v>4188</v>
      </c>
    </row>
    <row r="4499" spans="1:2" x14ac:dyDescent="0.3">
      <c r="A4499" t="s">
        <v>2</v>
      </c>
      <c r="B4499" t="s">
        <v>287</v>
      </c>
    </row>
    <row r="4500" spans="1:2" x14ac:dyDescent="0.3">
      <c r="A4500" t="s">
        <v>5</v>
      </c>
      <c r="B4500" t="s">
        <v>4189</v>
      </c>
    </row>
    <row r="4501" spans="1:2" x14ac:dyDescent="0.3">
      <c r="A4501" t="s">
        <v>5</v>
      </c>
      <c r="B4501" t="s">
        <v>4190</v>
      </c>
    </row>
    <row r="4502" spans="1:2" x14ac:dyDescent="0.3">
      <c r="A4502" t="s">
        <v>2</v>
      </c>
      <c r="B4502" t="s">
        <v>4191</v>
      </c>
    </row>
    <row r="4503" spans="1:2" x14ac:dyDescent="0.3">
      <c r="A4503" t="s">
        <v>2</v>
      </c>
      <c r="B4503" t="s">
        <v>4192</v>
      </c>
    </row>
    <row r="4504" spans="1:2" x14ac:dyDescent="0.3">
      <c r="A4504" t="s">
        <v>2</v>
      </c>
      <c r="B4504" t="s">
        <v>4193</v>
      </c>
    </row>
    <row r="4505" spans="1:2" x14ac:dyDescent="0.3">
      <c r="A4505" t="s">
        <v>2</v>
      </c>
      <c r="B4505" t="s">
        <v>1410</v>
      </c>
    </row>
    <row r="4506" spans="1:2" x14ac:dyDescent="0.3">
      <c r="A4506" t="s">
        <v>2</v>
      </c>
      <c r="B4506" t="s">
        <v>4194</v>
      </c>
    </row>
    <row r="4507" spans="1:2" x14ac:dyDescent="0.3">
      <c r="A4507" t="s">
        <v>5</v>
      </c>
      <c r="B4507" t="s">
        <v>4195</v>
      </c>
    </row>
    <row r="4508" spans="1:2" x14ac:dyDescent="0.3">
      <c r="A4508" t="s">
        <v>2</v>
      </c>
      <c r="B4508" t="s">
        <v>4196</v>
      </c>
    </row>
    <row r="4509" spans="1:2" x14ac:dyDescent="0.3">
      <c r="A4509" t="s">
        <v>2</v>
      </c>
      <c r="B4509" t="s">
        <v>4197</v>
      </c>
    </row>
    <row r="4510" spans="1:2" x14ac:dyDescent="0.3">
      <c r="A4510" t="s">
        <v>2</v>
      </c>
      <c r="B4510" t="s">
        <v>4198</v>
      </c>
    </row>
    <row r="4511" spans="1:2" x14ac:dyDescent="0.3">
      <c r="A4511" t="s">
        <v>2</v>
      </c>
      <c r="B4511" t="s">
        <v>4199</v>
      </c>
    </row>
    <row r="4512" spans="1:2" x14ac:dyDescent="0.3">
      <c r="A4512" t="s">
        <v>2</v>
      </c>
      <c r="B4512" t="s">
        <v>4200</v>
      </c>
    </row>
    <row r="4513" spans="1:2" x14ac:dyDescent="0.3">
      <c r="A4513" t="s">
        <v>2</v>
      </c>
      <c r="B4513" t="s">
        <v>4201</v>
      </c>
    </row>
    <row r="4514" spans="1:2" x14ac:dyDescent="0.3">
      <c r="A4514" t="s">
        <v>2</v>
      </c>
      <c r="B4514" t="s">
        <v>4202</v>
      </c>
    </row>
    <row r="4515" spans="1:2" x14ac:dyDescent="0.3">
      <c r="A4515" t="s">
        <v>5</v>
      </c>
      <c r="B4515" t="s">
        <v>4203</v>
      </c>
    </row>
    <row r="4516" spans="1:2" x14ac:dyDescent="0.3">
      <c r="A4516" t="s">
        <v>2</v>
      </c>
      <c r="B4516" t="s">
        <v>4204</v>
      </c>
    </row>
    <row r="4517" spans="1:2" x14ac:dyDescent="0.3">
      <c r="A4517" t="s">
        <v>2</v>
      </c>
      <c r="B4517" t="s">
        <v>4205</v>
      </c>
    </row>
    <row r="4518" spans="1:2" x14ac:dyDescent="0.3">
      <c r="A4518" t="s">
        <v>5</v>
      </c>
      <c r="B4518" t="s">
        <v>4034</v>
      </c>
    </row>
    <row r="4519" spans="1:2" x14ac:dyDescent="0.3">
      <c r="A4519" t="s">
        <v>2</v>
      </c>
      <c r="B4519" t="s">
        <v>4206</v>
      </c>
    </row>
    <row r="4520" spans="1:2" x14ac:dyDescent="0.3">
      <c r="A4520" t="s">
        <v>2</v>
      </c>
      <c r="B4520" t="s">
        <v>4207</v>
      </c>
    </row>
    <row r="4521" spans="1:2" x14ac:dyDescent="0.3">
      <c r="A4521" t="s">
        <v>2</v>
      </c>
      <c r="B4521" t="s">
        <v>4208</v>
      </c>
    </row>
    <row r="4522" spans="1:2" x14ac:dyDescent="0.3">
      <c r="A4522" t="s">
        <v>2</v>
      </c>
      <c r="B4522" t="s">
        <v>4209</v>
      </c>
    </row>
    <row r="4523" spans="1:2" x14ac:dyDescent="0.3">
      <c r="A4523" t="s">
        <v>2</v>
      </c>
      <c r="B4523" t="s">
        <v>4210</v>
      </c>
    </row>
    <row r="4524" spans="1:2" x14ac:dyDescent="0.3">
      <c r="A4524" t="s">
        <v>2</v>
      </c>
      <c r="B4524" t="s">
        <v>4211</v>
      </c>
    </row>
    <row r="4525" spans="1:2" x14ac:dyDescent="0.3">
      <c r="A4525" t="s">
        <v>2</v>
      </c>
      <c r="B4525" t="s">
        <v>4212</v>
      </c>
    </row>
    <row r="4526" spans="1:2" x14ac:dyDescent="0.3">
      <c r="A4526" t="s">
        <v>2</v>
      </c>
      <c r="B4526" t="s">
        <v>4213</v>
      </c>
    </row>
    <row r="4527" spans="1:2" x14ac:dyDescent="0.3">
      <c r="A4527" t="s">
        <v>2</v>
      </c>
      <c r="B4527" t="s">
        <v>4214</v>
      </c>
    </row>
    <row r="4528" spans="1:2" x14ac:dyDescent="0.3">
      <c r="A4528" t="s">
        <v>5</v>
      </c>
      <c r="B4528" t="s">
        <v>4215</v>
      </c>
    </row>
    <row r="4529" spans="1:2" x14ac:dyDescent="0.3">
      <c r="A4529" t="s">
        <v>2</v>
      </c>
      <c r="B4529" t="s">
        <v>4216</v>
      </c>
    </row>
    <row r="4530" spans="1:2" x14ac:dyDescent="0.3">
      <c r="A4530" t="s">
        <v>2</v>
      </c>
      <c r="B4530" t="s">
        <v>4217</v>
      </c>
    </row>
    <row r="4531" spans="1:2" x14ac:dyDescent="0.3">
      <c r="A4531" t="s">
        <v>2</v>
      </c>
      <c r="B4531" t="s">
        <v>4218</v>
      </c>
    </row>
    <row r="4532" spans="1:2" x14ac:dyDescent="0.3">
      <c r="A4532" t="s">
        <v>2</v>
      </c>
      <c r="B4532" t="s">
        <v>4219</v>
      </c>
    </row>
    <row r="4533" spans="1:2" x14ac:dyDescent="0.3">
      <c r="A4533" t="s">
        <v>2</v>
      </c>
      <c r="B4533" t="s">
        <v>4220</v>
      </c>
    </row>
    <row r="4534" spans="1:2" x14ac:dyDescent="0.3">
      <c r="A4534" t="s">
        <v>2</v>
      </c>
      <c r="B4534" t="s">
        <v>4221</v>
      </c>
    </row>
    <row r="4535" spans="1:2" x14ac:dyDescent="0.3">
      <c r="A4535" t="s">
        <v>5</v>
      </c>
      <c r="B4535" t="s">
        <v>4222</v>
      </c>
    </row>
    <row r="4536" spans="1:2" x14ac:dyDescent="0.3">
      <c r="A4536" t="s">
        <v>2</v>
      </c>
      <c r="B4536" t="s">
        <v>4223</v>
      </c>
    </row>
    <row r="4537" spans="1:2" x14ac:dyDescent="0.3">
      <c r="A4537" t="s">
        <v>2</v>
      </c>
      <c r="B4537" t="s">
        <v>4224</v>
      </c>
    </row>
    <row r="4538" spans="1:2" x14ac:dyDescent="0.3">
      <c r="A4538" t="s">
        <v>2</v>
      </c>
      <c r="B4538" t="s">
        <v>1544</v>
      </c>
    </row>
    <row r="4539" spans="1:2" x14ac:dyDescent="0.3">
      <c r="A4539" t="s">
        <v>2</v>
      </c>
      <c r="B4539" t="s">
        <v>4225</v>
      </c>
    </row>
    <row r="4540" spans="1:2" x14ac:dyDescent="0.3">
      <c r="A4540" t="s">
        <v>2</v>
      </c>
      <c r="B4540" t="s">
        <v>4226</v>
      </c>
    </row>
    <row r="4541" spans="1:2" x14ac:dyDescent="0.3">
      <c r="A4541" t="s">
        <v>2</v>
      </c>
      <c r="B4541" t="s">
        <v>4227</v>
      </c>
    </row>
    <row r="4542" spans="1:2" x14ac:dyDescent="0.3">
      <c r="A4542" t="s">
        <v>2</v>
      </c>
      <c r="B4542" t="s">
        <v>4228</v>
      </c>
    </row>
    <row r="4543" spans="1:2" x14ac:dyDescent="0.3">
      <c r="A4543" t="s">
        <v>2</v>
      </c>
      <c r="B4543" t="s">
        <v>4229</v>
      </c>
    </row>
    <row r="4544" spans="1:2" x14ac:dyDescent="0.3">
      <c r="A4544" t="s">
        <v>5</v>
      </c>
      <c r="B4544" t="s">
        <v>4230</v>
      </c>
    </row>
    <row r="4545" spans="1:2" x14ac:dyDescent="0.3">
      <c r="A4545" t="s">
        <v>2</v>
      </c>
      <c r="B4545" t="s">
        <v>4231</v>
      </c>
    </row>
    <row r="4546" spans="1:2" x14ac:dyDescent="0.3">
      <c r="A4546" t="s">
        <v>2</v>
      </c>
      <c r="B4546" t="s">
        <v>4232</v>
      </c>
    </row>
    <row r="4547" spans="1:2" x14ac:dyDescent="0.3">
      <c r="A4547" t="s">
        <v>2</v>
      </c>
      <c r="B4547" t="s">
        <v>4233</v>
      </c>
    </row>
    <row r="4548" spans="1:2" x14ac:dyDescent="0.3">
      <c r="A4548" t="s">
        <v>2</v>
      </c>
      <c r="B4548" t="s">
        <v>4234</v>
      </c>
    </row>
    <row r="4549" spans="1:2" x14ac:dyDescent="0.3">
      <c r="A4549" t="s">
        <v>2</v>
      </c>
      <c r="B4549" t="s">
        <v>4235</v>
      </c>
    </row>
    <row r="4550" spans="1:2" x14ac:dyDescent="0.3">
      <c r="A4550" t="s">
        <v>2</v>
      </c>
      <c r="B4550" t="s">
        <v>879</v>
      </c>
    </row>
    <row r="4551" spans="1:2" x14ac:dyDescent="0.3">
      <c r="A4551" t="s">
        <v>2</v>
      </c>
      <c r="B4551" t="s">
        <v>4236</v>
      </c>
    </row>
    <row r="4552" spans="1:2" x14ac:dyDescent="0.3">
      <c r="A4552" t="s">
        <v>2</v>
      </c>
      <c r="B4552" t="s">
        <v>4237</v>
      </c>
    </row>
    <row r="4553" spans="1:2" x14ac:dyDescent="0.3">
      <c r="A4553" t="s">
        <v>2</v>
      </c>
      <c r="B4553" t="s">
        <v>4238</v>
      </c>
    </row>
    <row r="4554" spans="1:2" x14ac:dyDescent="0.3">
      <c r="A4554" t="s">
        <v>2</v>
      </c>
      <c r="B4554" t="s">
        <v>4239</v>
      </c>
    </row>
    <row r="4555" spans="1:2" x14ac:dyDescent="0.3">
      <c r="A4555" t="s">
        <v>2</v>
      </c>
      <c r="B4555" t="s">
        <v>4240</v>
      </c>
    </row>
    <row r="4556" spans="1:2" x14ac:dyDescent="0.3">
      <c r="A4556" t="s">
        <v>2</v>
      </c>
      <c r="B4556" t="s">
        <v>4241</v>
      </c>
    </row>
    <row r="4557" spans="1:2" x14ac:dyDescent="0.3">
      <c r="A4557" t="s">
        <v>2</v>
      </c>
      <c r="B4557" t="s">
        <v>1424</v>
      </c>
    </row>
    <row r="4558" spans="1:2" x14ac:dyDescent="0.3">
      <c r="A4558" t="s">
        <v>2</v>
      </c>
      <c r="B4558" t="s">
        <v>4242</v>
      </c>
    </row>
    <row r="4559" spans="1:2" x14ac:dyDescent="0.3">
      <c r="A4559" t="s">
        <v>2</v>
      </c>
      <c r="B4559" t="s">
        <v>4243</v>
      </c>
    </row>
    <row r="4560" spans="1:2" x14ac:dyDescent="0.3">
      <c r="A4560" t="s">
        <v>2</v>
      </c>
      <c r="B4560" t="s">
        <v>4244</v>
      </c>
    </row>
    <row r="4561" spans="1:2" x14ac:dyDescent="0.3">
      <c r="A4561" t="s">
        <v>2</v>
      </c>
      <c r="B4561" t="s">
        <v>4245</v>
      </c>
    </row>
    <row r="4562" spans="1:2" x14ac:dyDescent="0.3">
      <c r="A4562" t="s">
        <v>2</v>
      </c>
      <c r="B4562" t="s">
        <v>4246</v>
      </c>
    </row>
    <row r="4563" spans="1:2" x14ac:dyDescent="0.3">
      <c r="A4563" t="s">
        <v>2</v>
      </c>
      <c r="B4563" t="s">
        <v>4247</v>
      </c>
    </row>
    <row r="4564" spans="1:2" x14ac:dyDescent="0.3">
      <c r="A4564" t="s">
        <v>2</v>
      </c>
      <c r="B4564" t="s">
        <v>4248</v>
      </c>
    </row>
    <row r="4565" spans="1:2" x14ac:dyDescent="0.3">
      <c r="A4565" t="s">
        <v>2</v>
      </c>
      <c r="B4565" t="s">
        <v>4249</v>
      </c>
    </row>
    <row r="4566" spans="1:2" x14ac:dyDescent="0.3">
      <c r="A4566" t="s">
        <v>2</v>
      </c>
      <c r="B4566" t="s">
        <v>4250</v>
      </c>
    </row>
    <row r="4567" spans="1:2" x14ac:dyDescent="0.3">
      <c r="A4567" t="s">
        <v>2</v>
      </c>
      <c r="B4567" t="s">
        <v>1895</v>
      </c>
    </row>
    <row r="4568" spans="1:2" x14ac:dyDescent="0.3">
      <c r="A4568" t="s">
        <v>2</v>
      </c>
      <c r="B4568" t="s">
        <v>4251</v>
      </c>
    </row>
    <row r="4569" spans="1:2" x14ac:dyDescent="0.3">
      <c r="A4569" t="s">
        <v>2</v>
      </c>
      <c r="B4569" t="s">
        <v>4252</v>
      </c>
    </row>
    <row r="4570" spans="1:2" x14ac:dyDescent="0.3">
      <c r="A4570" t="s">
        <v>2</v>
      </c>
      <c r="B4570" t="s">
        <v>4253</v>
      </c>
    </row>
    <row r="4571" spans="1:2" x14ac:dyDescent="0.3">
      <c r="A4571" t="s">
        <v>2</v>
      </c>
      <c r="B4571" t="s">
        <v>4254</v>
      </c>
    </row>
    <row r="4572" spans="1:2" x14ac:dyDescent="0.3">
      <c r="A4572" t="s">
        <v>5</v>
      </c>
      <c r="B4572" t="s">
        <v>4255</v>
      </c>
    </row>
    <row r="4573" spans="1:2" x14ac:dyDescent="0.3">
      <c r="A4573" t="s">
        <v>2</v>
      </c>
      <c r="B4573" t="s">
        <v>4256</v>
      </c>
    </row>
    <row r="4574" spans="1:2" x14ac:dyDescent="0.3">
      <c r="A4574" t="s">
        <v>2</v>
      </c>
      <c r="B4574" t="s">
        <v>4257</v>
      </c>
    </row>
    <row r="4575" spans="1:2" x14ac:dyDescent="0.3">
      <c r="A4575" t="s">
        <v>5</v>
      </c>
      <c r="B4575" t="s">
        <v>4258</v>
      </c>
    </row>
    <row r="4576" spans="1:2" x14ac:dyDescent="0.3">
      <c r="A4576" t="s">
        <v>2</v>
      </c>
      <c r="B4576" t="s">
        <v>4259</v>
      </c>
    </row>
    <row r="4577" spans="1:2" x14ac:dyDescent="0.3">
      <c r="A4577" t="s">
        <v>2</v>
      </c>
      <c r="B4577" t="s">
        <v>4260</v>
      </c>
    </row>
    <row r="4578" spans="1:2" x14ac:dyDescent="0.3">
      <c r="A4578" t="s">
        <v>5</v>
      </c>
      <c r="B4578" t="s">
        <v>4261</v>
      </c>
    </row>
    <row r="4579" spans="1:2" x14ac:dyDescent="0.3">
      <c r="A4579" t="s">
        <v>5</v>
      </c>
      <c r="B4579" t="s">
        <v>4262</v>
      </c>
    </row>
    <row r="4580" spans="1:2" x14ac:dyDescent="0.3">
      <c r="A4580" t="s">
        <v>5</v>
      </c>
      <c r="B4580" t="s">
        <v>827</v>
      </c>
    </row>
    <row r="4581" spans="1:2" x14ac:dyDescent="0.3">
      <c r="A4581" t="s">
        <v>2</v>
      </c>
      <c r="B4581" t="s">
        <v>4263</v>
      </c>
    </row>
    <row r="4582" spans="1:2" x14ac:dyDescent="0.3">
      <c r="A4582" t="s">
        <v>2</v>
      </c>
      <c r="B4582" t="s">
        <v>4264</v>
      </c>
    </row>
    <row r="4583" spans="1:2" x14ac:dyDescent="0.3">
      <c r="A4583" t="s">
        <v>2</v>
      </c>
      <c r="B4583" t="s">
        <v>4265</v>
      </c>
    </row>
    <row r="4584" spans="1:2" x14ac:dyDescent="0.3">
      <c r="A4584" t="s">
        <v>2</v>
      </c>
      <c r="B4584" t="s">
        <v>4266</v>
      </c>
    </row>
    <row r="4585" spans="1:2" x14ac:dyDescent="0.3">
      <c r="A4585" t="s">
        <v>5</v>
      </c>
      <c r="B4585" t="s">
        <v>584</v>
      </c>
    </row>
    <row r="4586" spans="1:2" x14ac:dyDescent="0.3">
      <c r="A4586" t="s">
        <v>2</v>
      </c>
      <c r="B4586" t="s">
        <v>4267</v>
      </c>
    </row>
    <row r="4587" spans="1:2" x14ac:dyDescent="0.3">
      <c r="A4587" t="s">
        <v>5</v>
      </c>
      <c r="B4587" t="s">
        <v>4268</v>
      </c>
    </row>
    <row r="4588" spans="1:2" x14ac:dyDescent="0.3">
      <c r="A4588" t="s">
        <v>5</v>
      </c>
      <c r="B4588" t="s">
        <v>3537</v>
      </c>
    </row>
    <row r="4589" spans="1:2" x14ac:dyDescent="0.3">
      <c r="A4589" t="s">
        <v>2</v>
      </c>
      <c r="B4589" t="s">
        <v>4269</v>
      </c>
    </row>
    <row r="4590" spans="1:2" x14ac:dyDescent="0.3">
      <c r="A4590" t="s">
        <v>2</v>
      </c>
      <c r="B4590" t="s">
        <v>4270</v>
      </c>
    </row>
    <row r="4591" spans="1:2" x14ac:dyDescent="0.3">
      <c r="A4591" t="s">
        <v>2</v>
      </c>
      <c r="B4591" t="s">
        <v>4271</v>
      </c>
    </row>
    <row r="4592" spans="1:2" x14ac:dyDescent="0.3">
      <c r="A4592" t="s">
        <v>2</v>
      </c>
      <c r="B4592" t="s">
        <v>3173</v>
      </c>
    </row>
    <row r="4593" spans="1:2" x14ac:dyDescent="0.3">
      <c r="A4593" t="s">
        <v>5</v>
      </c>
      <c r="B4593" t="s">
        <v>2010</v>
      </c>
    </row>
    <row r="4594" spans="1:2" x14ac:dyDescent="0.3">
      <c r="A4594" t="s">
        <v>2</v>
      </c>
      <c r="B4594" t="s">
        <v>4272</v>
      </c>
    </row>
    <row r="4595" spans="1:2" x14ac:dyDescent="0.3">
      <c r="A4595" t="s">
        <v>2</v>
      </c>
      <c r="B4595" t="s">
        <v>4273</v>
      </c>
    </row>
    <row r="4596" spans="1:2" x14ac:dyDescent="0.3">
      <c r="A4596" t="s">
        <v>2</v>
      </c>
      <c r="B4596" t="s">
        <v>4274</v>
      </c>
    </row>
    <row r="4597" spans="1:2" x14ac:dyDescent="0.3">
      <c r="A4597" t="s">
        <v>2</v>
      </c>
      <c r="B4597" t="s">
        <v>4275</v>
      </c>
    </row>
    <row r="4598" spans="1:2" x14ac:dyDescent="0.3">
      <c r="A4598" t="s">
        <v>2</v>
      </c>
      <c r="B4598" t="s">
        <v>4276</v>
      </c>
    </row>
    <row r="4599" spans="1:2" x14ac:dyDescent="0.3">
      <c r="A4599" t="s">
        <v>2</v>
      </c>
      <c r="B4599" t="s">
        <v>4277</v>
      </c>
    </row>
    <row r="4600" spans="1:2" x14ac:dyDescent="0.3">
      <c r="A4600" t="s">
        <v>2</v>
      </c>
      <c r="B4600" t="s">
        <v>4278</v>
      </c>
    </row>
    <row r="4601" spans="1:2" x14ac:dyDescent="0.3">
      <c r="A4601" t="s">
        <v>2</v>
      </c>
      <c r="B4601" t="s">
        <v>4279</v>
      </c>
    </row>
    <row r="4602" spans="1:2" x14ac:dyDescent="0.3">
      <c r="A4602" t="s">
        <v>2</v>
      </c>
      <c r="B4602" t="s">
        <v>4280</v>
      </c>
    </row>
    <row r="4603" spans="1:2" x14ac:dyDescent="0.3">
      <c r="A4603" t="s">
        <v>5</v>
      </c>
      <c r="B4603" t="s">
        <v>4281</v>
      </c>
    </row>
    <row r="4604" spans="1:2" x14ac:dyDescent="0.3">
      <c r="A4604" t="s">
        <v>2</v>
      </c>
      <c r="B4604" t="s">
        <v>4282</v>
      </c>
    </row>
    <row r="4605" spans="1:2" x14ac:dyDescent="0.3">
      <c r="A4605" t="s">
        <v>2</v>
      </c>
      <c r="B4605" t="s">
        <v>4283</v>
      </c>
    </row>
    <row r="4606" spans="1:2" x14ac:dyDescent="0.3">
      <c r="A4606" t="s">
        <v>2</v>
      </c>
      <c r="B4606" t="s">
        <v>4284</v>
      </c>
    </row>
    <row r="4607" spans="1:2" x14ac:dyDescent="0.3">
      <c r="A4607" t="s">
        <v>2</v>
      </c>
      <c r="B4607" t="s">
        <v>4285</v>
      </c>
    </row>
    <row r="4608" spans="1:2" x14ac:dyDescent="0.3">
      <c r="A4608" t="s">
        <v>2</v>
      </c>
      <c r="B4608" t="s">
        <v>4286</v>
      </c>
    </row>
    <row r="4609" spans="1:2" x14ac:dyDescent="0.3">
      <c r="A4609" t="s">
        <v>2</v>
      </c>
      <c r="B4609" t="s">
        <v>4287</v>
      </c>
    </row>
    <row r="4610" spans="1:2" x14ac:dyDescent="0.3">
      <c r="A4610" t="s">
        <v>2</v>
      </c>
      <c r="B4610" t="s">
        <v>4288</v>
      </c>
    </row>
    <row r="4611" spans="1:2" x14ac:dyDescent="0.3">
      <c r="A4611" t="s">
        <v>2</v>
      </c>
      <c r="B4611" t="s">
        <v>4289</v>
      </c>
    </row>
    <row r="4612" spans="1:2" x14ac:dyDescent="0.3">
      <c r="A4612" t="s">
        <v>2</v>
      </c>
      <c r="B4612" t="s">
        <v>4290</v>
      </c>
    </row>
    <row r="4613" spans="1:2" x14ac:dyDescent="0.3">
      <c r="A4613" t="s">
        <v>2</v>
      </c>
      <c r="B4613" t="s">
        <v>4291</v>
      </c>
    </row>
    <row r="4614" spans="1:2" x14ac:dyDescent="0.3">
      <c r="A4614" t="s">
        <v>2</v>
      </c>
      <c r="B4614" t="s">
        <v>4292</v>
      </c>
    </row>
    <row r="4615" spans="1:2" x14ac:dyDescent="0.3">
      <c r="A4615" t="s">
        <v>2</v>
      </c>
      <c r="B4615" t="s">
        <v>4293</v>
      </c>
    </row>
    <row r="4616" spans="1:2" x14ac:dyDescent="0.3">
      <c r="A4616" t="s">
        <v>2</v>
      </c>
      <c r="B4616" t="s">
        <v>4294</v>
      </c>
    </row>
    <row r="4617" spans="1:2" x14ac:dyDescent="0.3">
      <c r="A4617" t="s">
        <v>5</v>
      </c>
      <c r="B4617" t="s">
        <v>4295</v>
      </c>
    </row>
    <row r="4618" spans="1:2" x14ac:dyDescent="0.3">
      <c r="A4618" t="s">
        <v>2</v>
      </c>
      <c r="B4618" t="s">
        <v>4296</v>
      </c>
    </row>
    <row r="4619" spans="1:2" x14ac:dyDescent="0.3">
      <c r="A4619" t="s">
        <v>2</v>
      </c>
      <c r="B4619" t="s">
        <v>4297</v>
      </c>
    </row>
    <row r="4620" spans="1:2" x14ac:dyDescent="0.3">
      <c r="A4620" t="s">
        <v>2</v>
      </c>
      <c r="B4620" t="s">
        <v>4298</v>
      </c>
    </row>
    <row r="4621" spans="1:2" x14ac:dyDescent="0.3">
      <c r="A4621" t="s">
        <v>2</v>
      </c>
      <c r="B4621" t="s">
        <v>4299</v>
      </c>
    </row>
    <row r="4622" spans="1:2" x14ac:dyDescent="0.3">
      <c r="A4622" t="s">
        <v>2</v>
      </c>
      <c r="B4622" t="s">
        <v>4300</v>
      </c>
    </row>
    <row r="4623" spans="1:2" x14ac:dyDescent="0.3">
      <c r="A4623" t="s">
        <v>2</v>
      </c>
      <c r="B4623" t="s">
        <v>4301</v>
      </c>
    </row>
    <row r="4624" spans="1:2" x14ac:dyDescent="0.3">
      <c r="A4624" t="s">
        <v>2</v>
      </c>
      <c r="B4624" t="s">
        <v>4302</v>
      </c>
    </row>
    <row r="4625" spans="1:2" x14ac:dyDescent="0.3">
      <c r="A4625" t="s">
        <v>2</v>
      </c>
      <c r="B4625" t="s">
        <v>4303</v>
      </c>
    </row>
    <row r="4626" spans="1:2" x14ac:dyDescent="0.3">
      <c r="A4626" t="s">
        <v>2</v>
      </c>
      <c r="B4626" t="s">
        <v>4304</v>
      </c>
    </row>
    <row r="4627" spans="1:2" x14ac:dyDescent="0.3">
      <c r="A4627" t="s">
        <v>2</v>
      </c>
      <c r="B4627" t="s">
        <v>4305</v>
      </c>
    </row>
    <row r="4628" spans="1:2" x14ac:dyDescent="0.3">
      <c r="A4628" t="s">
        <v>2</v>
      </c>
      <c r="B4628" t="s">
        <v>4306</v>
      </c>
    </row>
    <row r="4629" spans="1:2" x14ac:dyDescent="0.3">
      <c r="A4629" t="s">
        <v>5</v>
      </c>
      <c r="B4629" t="s">
        <v>97</v>
      </c>
    </row>
    <row r="4630" spans="1:2" x14ac:dyDescent="0.3">
      <c r="A4630" t="s">
        <v>5</v>
      </c>
      <c r="B4630" t="s">
        <v>4307</v>
      </c>
    </row>
    <row r="4631" spans="1:2" x14ac:dyDescent="0.3">
      <c r="A4631" t="s">
        <v>2</v>
      </c>
      <c r="B4631" t="s">
        <v>4308</v>
      </c>
    </row>
    <row r="4632" spans="1:2" x14ac:dyDescent="0.3">
      <c r="A4632" t="s">
        <v>2</v>
      </c>
      <c r="B4632" t="s">
        <v>4309</v>
      </c>
    </row>
    <row r="4633" spans="1:2" x14ac:dyDescent="0.3">
      <c r="A4633" t="s">
        <v>2</v>
      </c>
      <c r="B4633" t="s">
        <v>4310</v>
      </c>
    </row>
    <row r="4634" spans="1:2" x14ac:dyDescent="0.3">
      <c r="A4634" t="s">
        <v>2</v>
      </c>
      <c r="B4634" t="s">
        <v>583</v>
      </c>
    </row>
    <row r="4635" spans="1:2" x14ac:dyDescent="0.3">
      <c r="A4635" t="s">
        <v>2</v>
      </c>
      <c r="B4635" t="s">
        <v>4311</v>
      </c>
    </row>
    <row r="4636" spans="1:2" x14ac:dyDescent="0.3">
      <c r="A4636" t="s">
        <v>2</v>
      </c>
      <c r="B4636" t="s">
        <v>4312</v>
      </c>
    </row>
    <row r="4637" spans="1:2" x14ac:dyDescent="0.3">
      <c r="A4637" t="s">
        <v>2</v>
      </c>
      <c r="B4637" t="s">
        <v>4313</v>
      </c>
    </row>
    <row r="4638" spans="1:2" x14ac:dyDescent="0.3">
      <c r="A4638" t="s">
        <v>2</v>
      </c>
      <c r="B4638" t="s">
        <v>4314</v>
      </c>
    </row>
    <row r="4639" spans="1:2" x14ac:dyDescent="0.3">
      <c r="A4639" t="s">
        <v>2</v>
      </c>
      <c r="B4639" t="s">
        <v>1244</v>
      </c>
    </row>
    <row r="4640" spans="1:2" x14ac:dyDescent="0.3">
      <c r="A4640" t="s">
        <v>2</v>
      </c>
      <c r="B4640" t="s">
        <v>4315</v>
      </c>
    </row>
    <row r="4641" spans="1:2" x14ac:dyDescent="0.3">
      <c r="A4641" t="s">
        <v>2</v>
      </c>
      <c r="B4641" t="s">
        <v>4316</v>
      </c>
    </row>
    <row r="4642" spans="1:2" x14ac:dyDescent="0.3">
      <c r="A4642" t="s">
        <v>2</v>
      </c>
      <c r="B4642" t="s">
        <v>4317</v>
      </c>
    </row>
    <row r="4643" spans="1:2" x14ac:dyDescent="0.3">
      <c r="A4643" t="s">
        <v>2</v>
      </c>
      <c r="B4643" t="s">
        <v>4318</v>
      </c>
    </row>
    <row r="4644" spans="1:2" x14ac:dyDescent="0.3">
      <c r="A4644" t="s">
        <v>5</v>
      </c>
      <c r="B4644" t="s">
        <v>4319</v>
      </c>
    </row>
    <row r="4645" spans="1:2" x14ac:dyDescent="0.3">
      <c r="A4645" t="s">
        <v>2</v>
      </c>
      <c r="B4645" t="s">
        <v>4320</v>
      </c>
    </row>
    <row r="4646" spans="1:2" x14ac:dyDescent="0.3">
      <c r="A4646" t="s">
        <v>2</v>
      </c>
      <c r="B4646" t="s">
        <v>199</v>
      </c>
    </row>
    <row r="4647" spans="1:2" x14ac:dyDescent="0.3">
      <c r="A4647" t="s">
        <v>2</v>
      </c>
      <c r="B4647" t="s">
        <v>4321</v>
      </c>
    </row>
    <row r="4648" spans="1:2" x14ac:dyDescent="0.3">
      <c r="A4648" t="s">
        <v>5</v>
      </c>
      <c r="B4648" t="s">
        <v>4322</v>
      </c>
    </row>
    <row r="4649" spans="1:2" x14ac:dyDescent="0.3">
      <c r="A4649" t="s">
        <v>2</v>
      </c>
      <c r="B4649" t="s">
        <v>4323</v>
      </c>
    </row>
    <row r="4650" spans="1:2" x14ac:dyDescent="0.3">
      <c r="A4650" t="s">
        <v>2</v>
      </c>
      <c r="B4650" t="s">
        <v>4324</v>
      </c>
    </row>
    <row r="4651" spans="1:2" x14ac:dyDescent="0.3">
      <c r="A4651" t="s">
        <v>2</v>
      </c>
      <c r="B4651" t="s">
        <v>3581</v>
      </c>
    </row>
    <row r="4652" spans="1:2" x14ac:dyDescent="0.3">
      <c r="A4652" t="s">
        <v>2</v>
      </c>
      <c r="B4652" t="s">
        <v>4325</v>
      </c>
    </row>
    <row r="4653" spans="1:2" x14ac:dyDescent="0.3">
      <c r="A4653" t="s">
        <v>5</v>
      </c>
      <c r="B4653" t="s">
        <v>4326</v>
      </c>
    </row>
    <row r="4654" spans="1:2" x14ac:dyDescent="0.3">
      <c r="A4654" t="s">
        <v>2</v>
      </c>
      <c r="B4654" t="s">
        <v>4327</v>
      </c>
    </row>
    <row r="4655" spans="1:2" x14ac:dyDescent="0.3">
      <c r="A4655" t="s">
        <v>2</v>
      </c>
      <c r="B4655" t="s">
        <v>4328</v>
      </c>
    </row>
    <row r="4656" spans="1:2" x14ac:dyDescent="0.3">
      <c r="A4656" t="s">
        <v>2</v>
      </c>
      <c r="B4656" t="s">
        <v>1868</v>
      </c>
    </row>
    <row r="4657" spans="1:2" x14ac:dyDescent="0.3">
      <c r="A4657" t="s">
        <v>2</v>
      </c>
      <c r="B4657" t="s">
        <v>4329</v>
      </c>
    </row>
    <row r="4658" spans="1:2" x14ac:dyDescent="0.3">
      <c r="A4658" t="s">
        <v>2</v>
      </c>
      <c r="B4658" t="s">
        <v>4330</v>
      </c>
    </row>
    <row r="4659" spans="1:2" x14ac:dyDescent="0.3">
      <c r="A4659" t="s">
        <v>5</v>
      </c>
      <c r="B4659" t="s">
        <v>4331</v>
      </c>
    </row>
    <row r="4660" spans="1:2" x14ac:dyDescent="0.3">
      <c r="A4660" t="s">
        <v>2</v>
      </c>
      <c r="B4660" t="s">
        <v>4332</v>
      </c>
    </row>
    <row r="4661" spans="1:2" x14ac:dyDescent="0.3">
      <c r="A4661" t="s">
        <v>2</v>
      </c>
      <c r="B4661" t="s">
        <v>299</v>
      </c>
    </row>
    <row r="4662" spans="1:2" x14ac:dyDescent="0.3">
      <c r="A4662" t="s">
        <v>2</v>
      </c>
      <c r="B4662" t="s">
        <v>4333</v>
      </c>
    </row>
    <row r="4663" spans="1:2" x14ac:dyDescent="0.3">
      <c r="A4663" t="s">
        <v>2</v>
      </c>
      <c r="B4663" t="s">
        <v>4334</v>
      </c>
    </row>
    <row r="4664" spans="1:2" x14ac:dyDescent="0.3">
      <c r="A4664" t="s">
        <v>2</v>
      </c>
      <c r="B4664" t="s">
        <v>4335</v>
      </c>
    </row>
    <row r="4665" spans="1:2" x14ac:dyDescent="0.3">
      <c r="A4665" t="s">
        <v>2</v>
      </c>
      <c r="B4665" t="s">
        <v>4336</v>
      </c>
    </row>
    <row r="4666" spans="1:2" x14ac:dyDescent="0.3">
      <c r="A4666" t="s">
        <v>2</v>
      </c>
      <c r="B4666" t="s">
        <v>4337</v>
      </c>
    </row>
    <row r="4667" spans="1:2" x14ac:dyDescent="0.3">
      <c r="A4667" t="s">
        <v>2</v>
      </c>
      <c r="B4667" t="s">
        <v>4338</v>
      </c>
    </row>
    <row r="4668" spans="1:2" x14ac:dyDescent="0.3">
      <c r="A4668" t="s">
        <v>2</v>
      </c>
      <c r="B4668" t="s">
        <v>4339</v>
      </c>
    </row>
    <row r="4669" spans="1:2" x14ac:dyDescent="0.3">
      <c r="A4669" t="s">
        <v>2</v>
      </c>
      <c r="B4669" t="s">
        <v>4340</v>
      </c>
    </row>
    <row r="4670" spans="1:2" x14ac:dyDescent="0.3">
      <c r="A4670" t="s">
        <v>2</v>
      </c>
      <c r="B4670" t="s">
        <v>4341</v>
      </c>
    </row>
    <row r="4671" spans="1:2" x14ac:dyDescent="0.3">
      <c r="A4671" t="s">
        <v>2</v>
      </c>
      <c r="B4671" t="s">
        <v>4342</v>
      </c>
    </row>
    <row r="4672" spans="1:2" x14ac:dyDescent="0.3">
      <c r="A4672" t="s">
        <v>2</v>
      </c>
      <c r="B4672" t="s">
        <v>4343</v>
      </c>
    </row>
    <row r="4673" spans="1:2" x14ac:dyDescent="0.3">
      <c r="A4673" t="s">
        <v>2</v>
      </c>
      <c r="B4673" t="s">
        <v>4344</v>
      </c>
    </row>
    <row r="4674" spans="1:2" x14ac:dyDescent="0.3">
      <c r="A4674" t="s">
        <v>5</v>
      </c>
      <c r="B4674" t="s">
        <v>4345</v>
      </c>
    </row>
    <row r="4675" spans="1:2" x14ac:dyDescent="0.3">
      <c r="A4675" t="s">
        <v>2</v>
      </c>
      <c r="B4675" t="s">
        <v>4346</v>
      </c>
    </row>
    <row r="4676" spans="1:2" x14ac:dyDescent="0.3">
      <c r="A4676" t="s">
        <v>2</v>
      </c>
      <c r="B4676" t="s">
        <v>159</v>
      </c>
    </row>
    <row r="4677" spans="1:2" x14ac:dyDescent="0.3">
      <c r="A4677" t="s">
        <v>5</v>
      </c>
      <c r="B4677" t="s">
        <v>4347</v>
      </c>
    </row>
    <row r="4678" spans="1:2" x14ac:dyDescent="0.3">
      <c r="A4678" t="s">
        <v>2</v>
      </c>
      <c r="B4678" t="s">
        <v>4348</v>
      </c>
    </row>
    <row r="4679" spans="1:2" x14ac:dyDescent="0.3">
      <c r="A4679" t="s">
        <v>2</v>
      </c>
      <c r="B4679" t="s">
        <v>4349</v>
      </c>
    </row>
    <row r="4680" spans="1:2" x14ac:dyDescent="0.3">
      <c r="A4680" t="s">
        <v>2</v>
      </c>
      <c r="B4680" t="s">
        <v>4350</v>
      </c>
    </row>
    <row r="4681" spans="1:2" x14ac:dyDescent="0.3">
      <c r="A4681" t="s">
        <v>2</v>
      </c>
      <c r="B4681" t="s">
        <v>4351</v>
      </c>
    </row>
    <row r="4682" spans="1:2" x14ac:dyDescent="0.3">
      <c r="A4682" t="s">
        <v>2</v>
      </c>
      <c r="B4682" t="s">
        <v>4352</v>
      </c>
    </row>
    <row r="4683" spans="1:2" x14ac:dyDescent="0.3">
      <c r="A4683" t="s">
        <v>2</v>
      </c>
      <c r="B4683" t="s">
        <v>4353</v>
      </c>
    </row>
    <row r="4684" spans="1:2" x14ac:dyDescent="0.3">
      <c r="A4684" t="s">
        <v>2</v>
      </c>
      <c r="B4684" t="s">
        <v>4354</v>
      </c>
    </row>
    <row r="4685" spans="1:2" x14ac:dyDescent="0.3">
      <c r="A4685" t="s">
        <v>2</v>
      </c>
      <c r="B4685" t="s">
        <v>4355</v>
      </c>
    </row>
    <row r="4686" spans="1:2" x14ac:dyDescent="0.3">
      <c r="A4686" t="s">
        <v>2</v>
      </c>
      <c r="B4686" t="s">
        <v>289</v>
      </c>
    </row>
    <row r="4687" spans="1:2" x14ac:dyDescent="0.3">
      <c r="A4687" t="s">
        <v>2</v>
      </c>
      <c r="B4687" t="s">
        <v>4356</v>
      </c>
    </row>
    <row r="4688" spans="1:2" x14ac:dyDescent="0.3">
      <c r="A4688" t="s">
        <v>2</v>
      </c>
      <c r="B4688" t="s">
        <v>4357</v>
      </c>
    </row>
    <row r="4689" spans="1:2" x14ac:dyDescent="0.3">
      <c r="A4689" t="s">
        <v>2</v>
      </c>
      <c r="B4689" t="s">
        <v>4358</v>
      </c>
    </row>
    <row r="4690" spans="1:2" x14ac:dyDescent="0.3">
      <c r="A4690" t="s">
        <v>2</v>
      </c>
      <c r="B4690" t="s">
        <v>4359</v>
      </c>
    </row>
    <row r="4691" spans="1:2" x14ac:dyDescent="0.3">
      <c r="A4691" t="s">
        <v>2</v>
      </c>
      <c r="B4691" t="s">
        <v>4360</v>
      </c>
    </row>
    <row r="4692" spans="1:2" x14ac:dyDescent="0.3">
      <c r="A4692" t="s">
        <v>2</v>
      </c>
      <c r="B4692" t="s">
        <v>4334</v>
      </c>
    </row>
    <row r="4693" spans="1:2" x14ac:dyDescent="0.3">
      <c r="A4693" t="s">
        <v>2</v>
      </c>
      <c r="B4693" t="s">
        <v>4361</v>
      </c>
    </row>
    <row r="4694" spans="1:2" x14ac:dyDescent="0.3">
      <c r="A4694" t="s">
        <v>2</v>
      </c>
      <c r="B4694" t="s">
        <v>4362</v>
      </c>
    </row>
    <row r="4695" spans="1:2" x14ac:dyDescent="0.3">
      <c r="A4695" t="s">
        <v>2</v>
      </c>
      <c r="B4695" t="s">
        <v>2045</v>
      </c>
    </row>
    <row r="4696" spans="1:2" x14ac:dyDescent="0.3">
      <c r="A4696" t="s">
        <v>2</v>
      </c>
      <c r="B4696" t="s">
        <v>4363</v>
      </c>
    </row>
    <row r="4697" spans="1:2" x14ac:dyDescent="0.3">
      <c r="A4697" t="s">
        <v>5</v>
      </c>
      <c r="B4697" t="s">
        <v>4364</v>
      </c>
    </row>
    <row r="4698" spans="1:2" x14ac:dyDescent="0.3">
      <c r="A4698" t="s">
        <v>2</v>
      </c>
      <c r="B4698" t="s">
        <v>4365</v>
      </c>
    </row>
    <row r="4699" spans="1:2" x14ac:dyDescent="0.3">
      <c r="A4699" t="s">
        <v>2</v>
      </c>
      <c r="B4699" t="s">
        <v>4366</v>
      </c>
    </row>
    <row r="4700" spans="1:2" x14ac:dyDescent="0.3">
      <c r="A4700" t="s">
        <v>2</v>
      </c>
      <c r="B4700" t="s">
        <v>1455</v>
      </c>
    </row>
    <row r="4701" spans="1:2" x14ac:dyDescent="0.3">
      <c r="A4701" t="s">
        <v>2</v>
      </c>
      <c r="B4701" t="s">
        <v>4367</v>
      </c>
    </row>
    <row r="4702" spans="1:2" x14ac:dyDescent="0.3">
      <c r="A4702" t="s">
        <v>5</v>
      </c>
      <c r="B4702" t="s">
        <v>1733</v>
      </c>
    </row>
    <row r="4703" spans="1:2" x14ac:dyDescent="0.3">
      <c r="A4703" t="s">
        <v>2</v>
      </c>
      <c r="B4703" t="s">
        <v>4368</v>
      </c>
    </row>
    <row r="4704" spans="1:2" x14ac:dyDescent="0.3">
      <c r="A4704" t="s">
        <v>2</v>
      </c>
      <c r="B4704" t="s">
        <v>4369</v>
      </c>
    </row>
    <row r="4705" spans="1:2" x14ac:dyDescent="0.3">
      <c r="A4705" t="s">
        <v>2</v>
      </c>
      <c r="B4705" t="s">
        <v>4370</v>
      </c>
    </row>
    <row r="4706" spans="1:2" x14ac:dyDescent="0.3">
      <c r="A4706" t="s">
        <v>2</v>
      </c>
      <c r="B4706" t="s">
        <v>4371</v>
      </c>
    </row>
    <row r="4707" spans="1:2" x14ac:dyDescent="0.3">
      <c r="A4707" t="s">
        <v>2</v>
      </c>
      <c r="B4707" t="s">
        <v>4372</v>
      </c>
    </row>
    <row r="4708" spans="1:2" x14ac:dyDescent="0.3">
      <c r="A4708" t="s">
        <v>2</v>
      </c>
      <c r="B4708" t="s">
        <v>4373</v>
      </c>
    </row>
    <row r="4709" spans="1:2" x14ac:dyDescent="0.3">
      <c r="A4709" t="s">
        <v>2</v>
      </c>
      <c r="B4709" t="s">
        <v>4374</v>
      </c>
    </row>
    <row r="4710" spans="1:2" x14ac:dyDescent="0.3">
      <c r="A4710" t="s">
        <v>2</v>
      </c>
      <c r="B4710" t="s">
        <v>4375</v>
      </c>
    </row>
    <row r="4711" spans="1:2" x14ac:dyDescent="0.3">
      <c r="A4711" t="s">
        <v>2</v>
      </c>
      <c r="B4711" t="s">
        <v>4376</v>
      </c>
    </row>
    <row r="4712" spans="1:2" x14ac:dyDescent="0.3">
      <c r="A4712" t="s">
        <v>2</v>
      </c>
      <c r="B4712" t="s">
        <v>4377</v>
      </c>
    </row>
    <row r="4713" spans="1:2" x14ac:dyDescent="0.3">
      <c r="A4713" t="s">
        <v>2</v>
      </c>
      <c r="B4713" t="s">
        <v>4378</v>
      </c>
    </row>
    <row r="4714" spans="1:2" x14ac:dyDescent="0.3">
      <c r="A4714" t="s">
        <v>2</v>
      </c>
      <c r="B4714" t="s">
        <v>4379</v>
      </c>
    </row>
    <row r="4715" spans="1:2" x14ac:dyDescent="0.3">
      <c r="A4715" t="s">
        <v>2</v>
      </c>
      <c r="B4715" t="s">
        <v>4380</v>
      </c>
    </row>
    <row r="4716" spans="1:2" x14ac:dyDescent="0.3">
      <c r="A4716" t="s">
        <v>2</v>
      </c>
      <c r="B4716" t="s">
        <v>4381</v>
      </c>
    </row>
    <row r="4717" spans="1:2" x14ac:dyDescent="0.3">
      <c r="A4717" t="s">
        <v>2</v>
      </c>
      <c r="B4717" t="s">
        <v>4382</v>
      </c>
    </row>
    <row r="4718" spans="1:2" x14ac:dyDescent="0.3">
      <c r="A4718" t="s">
        <v>2</v>
      </c>
      <c r="B4718" t="s">
        <v>4383</v>
      </c>
    </row>
    <row r="4719" spans="1:2" x14ac:dyDescent="0.3">
      <c r="A4719" t="s">
        <v>2</v>
      </c>
      <c r="B4719" t="s">
        <v>4384</v>
      </c>
    </row>
    <row r="4720" spans="1:2" x14ac:dyDescent="0.3">
      <c r="A4720" t="s">
        <v>2</v>
      </c>
      <c r="B4720" t="s">
        <v>1724</v>
      </c>
    </row>
    <row r="4721" spans="1:2" x14ac:dyDescent="0.3">
      <c r="A4721" t="s">
        <v>2</v>
      </c>
      <c r="B4721" t="s">
        <v>4385</v>
      </c>
    </row>
    <row r="4722" spans="1:2" x14ac:dyDescent="0.3">
      <c r="A4722" t="s">
        <v>2</v>
      </c>
      <c r="B4722" t="s">
        <v>4386</v>
      </c>
    </row>
    <row r="4723" spans="1:2" x14ac:dyDescent="0.3">
      <c r="A4723" t="s">
        <v>2</v>
      </c>
      <c r="B4723" t="s">
        <v>4387</v>
      </c>
    </row>
    <row r="4724" spans="1:2" x14ac:dyDescent="0.3">
      <c r="A4724" t="s">
        <v>2</v>
      </c>
      <c r="B4724" t="s">
        <v>4388</v>
      </c>
    </row>
    <row r="4725" spans="1:2" x14ac:dyDescent="0.3">
      <c r="A4725" t="s">
        <v>2</v>
      </c>
      <c r="B4725" t="s">
        <v>4389</v>
      </c>
    </row>
    <row r="4726" spans="1:2" x14ac:dyDescent="0.3">
      <c r="A4726" t="s">
        <v>5</v>
      </c>
      <c r="B4726" t="s">
        <v>4390</v>
      </c>
    </row>
    <row r="4727" spans="1:2" x14ac:dyDescent="0.3">
      <c r="A4727" t="s">
        <v>2</v>
      </c>
      <c r="B4727" t="s">
        <v>4391</v>
      </c>
    </row>
    <row r="4728" spans="1:2" x14ac:dyDescent="0.3">
      <c r="A4728" t="s">
        <v>2</v>
      </c>
      <c r="B4728" t="s">
        <v>4392</v>
      </c>
    </row>
    <row r="4729" spans="1:2" x14ac:dyDescent="0.3">
      <c r="A4729" t="s">
        <v>5</v>
      </c>
      <c r="B4729" t="s">
        <v>4393</v>
      </c>
    </row>
    <row r="4730" spans="1:2" x14ac:dyDescent="0.3">
      <c r="A4730" t="s">
        <v>2</v>
      </c>
      <c r="B4730" t="s">
        <v>4394</v>
      </c>
    </row>
    <row r="4731" spans="1:2" x14ac:dyDescent="0.3">
      <c r="A4731" t="s">
        <v>2</v>
      </c>
      <c r="B4731" t="s">
        <v>4395</v>
      </c>
    </row>
    <row r="4732" spans="1:2" x14ac:dyDescent="0.3">
      <c r="A4732" t="s">
        <v>2</v>
      </c>
      <c r="B4732" t="s">
        <v>4396</v>
      </c>
    </row>
    <row r="4733" spans="1:2" x14ac:dyDescent="0.3">
      <c r="A4733" t="s">
        <v>2</v>
      </c>
      <c r="B4733" t="s">
        <v>4397</v>
      </c>
    </row>
    <row r="4734" spans="1:2" x14ac:dyDescent="0.3">
      <c r="A4734" t="s">
        <v>2</v>
      </c>
      <c r="B4734" t="s">
        <v>4398</v>
      </c>
    </row>
    <row r="4735" spans="1:2" x14ac:dyDescent="0.3">
      <c r="A4735" t="s">
        <v>2</v>
      </c>
      <c r="B4735" t="s">
        <v>4399</v>
      </c>
    </row>
    <row r="4736" spans="1:2" x14ac:dyDescent="0.3">
      <c r="A4736" t="s">
        <v>5</v>
      </c>
      <c r="B4736" t="s">
        <v>1721</v>
      </c>
    </row>
    <row r="4737" spans="1:2" x14ac:dyDescent="0.3">
      <c r="A4737" t="s">
        <v>2</v>
      </c>
      <c r="B4737" t="s">
        <v>4400</v>
      </c>
    </row>
    <row r="4738" spans="1:2" x14ac:dyDescent="0.3">
      <c r="A4738" t="s">
        <v>2</v>
      </c>
      <c r="B4738" t="s">
        <v>4401</v>
      </c>
    </row>
    <row r="4739" spans="1:2" x14ac:dyDescent="0.3">
      <c r="A4739" t="s">
        <v>2</v>
      </c>
      <c r="B4739" t="s">
        <v>4402</v>
      </c>
    </row>
    <row r="4740" spans="1:2" x14ac:dyDescent="0.3">
      <c r="A4740" t="s">
        <v>2</v>
      </c>
      <c r="B4740" t="s">
        <v>4403</v>
      </c>
    </row>
    <row r="4741" spans="1:2" x14ac:dyDescent="0.3">
      <c r="A4741" t="s">
        <v>2</v>
      </c>
      <c r="B4741" t="s">
        <v>4404</v>
      </c>
    </row>
    <row r="4742" spans="1:2" x14ac:dyDescent="0.3">
      <c r="A4742" t="s">
        <v>2</v>
      </c>
      <c r="B4742" t="s">
        <v>4405</v>
      </c>
    </row>
    <row r="4743" spans="1:2" x14ac:dyDescent="0.3">
      <c r="A4743" t="s">
        <v>2</v>
      </c>
      <c r="B4743" t="s">
        <v>4406</v>
      </c>
    </row>
    <row r="4744" spans="1:2" x14ac:dyDescent="0.3">
      <c r="A4744" t="s">
        <v>2</v>
      </c>
      <c r="B4744" t="s">
        <v>637</v>
      </c>
    </row>
    <row r="4745" spans="1:2" x14ac:dyDescent="0.3">
      <c r="A4745" t="s">
        <v>2</v>
      </c>
      <c r="B4745" t="s">
        <v>4243</v>
      </c>
    </row>
    <row r="4746" spans="1:2" x14ac:dyDescent="0.3">
      <c r="A4746" t="s">
        <v>2</v>
      </c>
      <c r="B4746" t="s">
        <v>4407</v>
      </c>
    </row>
    <row r="4747" spans="1:2" x14ac:dyDescent="0.3">
      <c r="A4747" t="s">
        <v>5</v>
      </c>
      <c r="B4747" t="s">
        <v>3098</v>
      </c>
    </row>
    <row r="4748" spans="1:2" x14ac:dyDescent="0.3">
      <c r="A4748" t="s">
        <v>2</v>
      </c>
      <c r="B4748" t="s">
        <v>4408</v>
      </c>
    </row>
    <row r="4749" spans="1:2" x14ac:dyDescent="0.3">
      <c r="A4749" t="s">
        <v>2</v>
      </c>
      <c r="B4749" t="s">
        <v>4409</v>
      </c>
    </row>
    <row r="4750" spans="1:2" x14ac:dyDescent="0.3">
      <c r="A4750" t="s">
        <v>2</v>
      </c>
      <c r="B4750" t="s">
        <v>4410</v>
      </c>
    </row>
    <row r="4751" spans="1:2" x14ac:dyDescent="0.3">
      <c r="A4751" t="s">
        <v>2</v>
      </c>
      <c r="B4751" t="s">
        <v>4411</v>
      </c>
    </row>
    <row r="4752" spans="1:2" x14ac:dyDescent="0.3">
      <c r="A4752" t="s">
        <v>2</v>
      </c>
      <c r="B4752" t="s">
        <v>4412</v>
      </c>
    </row>
    <row r="4753" spans="1:2" x14ac:dyDescent="0.3">
      <c r="A4753" t="s">
        <v>5</v>
      </c>
      <c r="B4753" t="s">
        <v>4413</v>
      </c>
    </row>
    <row r="4754" spans="1:2" x14ac:dyDescent="0.3">
      <c r="A4754" t="s">
        <v>2</v>
      </c>
      <c r="B4754" t="s">
        <v>4414</v>
      </c>
    </row>
    <row r="4755" spans="1:2" x14ac:dyDescent="0.3">
      <c r="A4755" t="s">
        <v>5</v>
      </c>
      <c r="B4755" t="s">
        <v>4415</v>
      </c>
    </row>
    <row r="4756" spans="1:2" x14ac:dyDescent="0.3">
      <c r="A4756" t="s">
        <v>2</v>
      </c>
      <c r="B4756" t="s">
        <v>4416</v>
      </c>
    </row>
    <row r="4757" spans="1:2" x14ac:dyDescent="0.3">
      <c r="A4757" t="s">
        <v>2</v>
      </c>
      <c r="B4757" t="s">
        <v>4417</v>
      </c>
    </row>
    <row r="4758" spans="1:2" x14ac:dyDescent="0.3">
      <c r="A4758" t="s">
        <v>2</v>
      </c>
      <c r="B4758" t="s">
        <v>4418</v>
      </c>
    </row>
    <row r="4759" spans="1:2" x14ac:dyDescent="0.3">
      <c r="A4759" t="s">
        <v>2</v>
      </c>
      <c r="B4759" t="s">
        <v>4419</v>
      </c>
    </row>
    <row r="4760" spans="1:2" x14ac:dyDescent="0.3">
      <c r="A4760" t="s">
        <v>5</v>
      </c>
      <c r="B4760" t="s">
        <v>1547</v>
      </c>
    </row>
    <row r="4761" spans="1:2" x14ac:dyDescent="0.3">
      <c r="A4761" t="s">
        <v>5</v>
      </c>
      <c r="B4761" t="s">
        <v>4420</v>
      </c>
    </row>
    <row r="4762" spans="1:2" x14ac:dyDescent="0.3">
      <c r="A4762" t="s">
        <v>2</v>
      </c>
      <c r="B4762" t="s">
        <v>4421</v>
      </c>
    </row>
    <row r="4763" spans="1:2" x14ac:dyDescent="0.3">
      <c r="A4763" t="s">
        <v>2</v>
      </c>
      <c r="B4763" t="s">
        <v>4422</v>
      </c>
    </row>
    <row r="4764" spans="1:2" x14ac:dyDescent="0.3">
      <c r="A4764" t="s">
        <v>2</v>
      </c>
      <c r="B4764" t="s">
        <v>4423</v>
      </c>
    </row>
    <row r="4765" spans="1:2" x14ac:dyDescent="0.3">
      <c r="A4765" t="s">
        <v>2</v>
      </c>
      <c r="B4765" t="s">
        <v>4424</v>
      </c>
    </row>
    <row r="4766" spans="1:2" x14ac:dyDescent="0.3">
      <c r="A4766" t="s">
        <v>2</v>
      </c>
      <c r="B4766" t="s">
        <v>4425</v>
      </c>
    </row>
    <row r="4767" spans="1:2" x14ac:dyDescent="0.3">
      <c r="A4767" t="s">
        <v>2</v>
      </c>
      <c r="B4767" t="s">
        <v>4426</v>
      </c>
    </row>
    <row r="4768" spans="1:2" x14ac:dyDescent="0.3">
      <c r="A4768" t="s">
        <v>2</v>
      </c>
      <c r="B4768" t="s">
        <v>4427</v>
      </c>
    </row>
    <row r="4769" spans="1:2" x14ac:dyDescent="0.3">
      <c r="A4769" t="s">
        <v>5</v>
      </c>
      <c r="B4769" t="s">
        <v>4428</v>
      </c>
    </row>
    <row r="4770" spans="1:2" x14ac:dyDescent="0.3">
      <c r="A4770" t="s">
        <v>2</v>
      </c>
      <c r="B4770" t="s">
        <v>4429</v>
      </c>
    </row>
    <row r="4771" spans="1:2" x14ac:dyDescent="0.3">
      <c r="A4771" t="s">
        <v>2</v>
      </c>
      <c r="B4771" t="s">
        <v>4430</v>
      </c>
    </row>
    <row r="4772" spans="1:2" x14ac:dyDescent="0.3">
      <c r="A4772" t="s">
        <v>2</v>
      </c>
      <c r="B4772" t="s">
        <v>4431</v>
      </c>
    </row>
    <row r="4773" spans="1:2" x14ac:dyDescent="0.3">
      <c r="A4773" t="s">
        <v>2</v>
      </c>
      <c r="B4773" t="s">
        <v>4432</v>
      </c>
    </row>
    <row r="4774" spans="1:2" x14ac:dyDescent="0.3">
      <c r="A4774" t="s">
        <v>2</v>
      </c>
      <c r="B4774" t="s">
        <v>2275</v>
      </c>
    </row>
    <row r="4775" spans="1:2" x14ac:dyDescent="0.3">
      <c r="A4775" t="s">
        <v>2</v>
      </c>
      <c r="B4775" t="s">
        <v>4433</v>
      </c>
    </row>
    <row r="4776" spans="1:2" x14ac:dyDescent="0.3">
      <c r="A4776" t="s">
        <v>2</v>
      </c>
      <c r="B4776" t="s">
        <v>4434</v>
      </c>
    </row>
    <row r="4777" spans="1:2" x14ac:dyDescent="0.3">
      <c r="A4777" t="s">
        <v>2</v>
      </c>
      <c r="B4777" t="s">
        <v>1627</v>
      </c>
    </row>
    <row r="4778" spans="1:2" x14ac:dyDescent="0.3">
      <c r="A4778" t="s">
        <v>2</v>
      </c>
      <c r="B4778" t="s">
        <v>4435</v>
      </c>
    </row>
    <row r="4779" spans="1:2" x14ac:dyDescent="0.3">
      <c r="A4779" t="s">
        <v>2</v>
      </c>
      <c r="B4779" t="s">
        <v>4436</v>
      </c>
    </row>
    <row r="4780" spans="1:2" x14ac:dyDescent="0.3">
      <c r="A4780" t="s">
        <v>2</v>
      </c>
      <c r="B4780" t="s">
        <v>4437</v>
      </c>
    </row>
    <row r="4781" spans="1:2" x14ac:dyDescent="0.3">
      <c r="A4781" t="s">
        <v>2</v>
      </c>
      <c r="B4781" t="s">
        <v>4438</v>
      </c>
    </row>
    <row r="4782" spans="1:2" x14ac:dyDescent="0.3">
      <c r="A4782" t="s">
        <v>2</v>
      </c>
      <c r="B4782" t="s">
        <v>4439</v>
      </c>
    </row>
    <row r="4783" spans="1:2" x14ac:dyDescent="0.3">
      <c r="A4783" t="s">
        <v>2</v>
      </c>
      <c r="B4783" t="s">
        <v>4440</v>
      </c>
    </row>
    <row r="4784" spans="1:2" x14ac:dyDescent="0.3">
      <c r="A4784" t="s">
        <v>2</v>
      </c>
      <c r="B4784" t="s">
        <v>4441</v>
      </c>
    </row>
    <row r="4785" spans="1:2" x14ac:dyDescent="0.3">
      <c r="A4785" t="s">
        <v>2</v>
      </c>
      <c r="B4785" t="s">
        <v>4442</v>
      </c>
    </row>
    <row r="4786" spans="1:2" x14ac:dyDescent="0.3">
      <c r="A4786" t="s">
        <v>2</v>
      </c>
      <c r="B4786" t="s">
        <v>4443</v>
      </c>
    </row>
    <row r="4787" spans="1:2" x14ac:dyDescent="0.3">
      <c r="A4787" t="s">
        <v>5</v>
      </c>
      <c r="B4787" t="s">
        <v>4444</v>
      </c>
    </row>
    <row r="4788" spans="1:2" x14ac:dyDescent="0.3">
      <c r="A4788" t="s">
        <v>2</v>
      </c>
      <c r="B4788" t="s">
        <v>4445</v>
      </c>
    </row>
    <row r="4789" spans="1:2" x14ac:dyDescent="0.3">
      <c r="A4789" t="s">
        <v>2</v>
      </c>
      <c r="B4789" t="s">
        <v>4446</v>
      </c>
    </row>
    <row r="4790" spans="1:2" x14ac:dyDescent="0.3">
      <c r="A4790" t="s">
        <v>2</v>
      </c>
      <c r="B4790" t="s">
        <v>4447</v>
      </c>
    </row>
    <row r="4791" spans="1:2" x14ac:dyDescent="0.3">
      <c r="A4791" t="s">
        <v>2</v>
      </c>
      <c r="B4791" t="s">
        <v>4448</v>
      </c>
    </row>
    <row r="4792" spans="1:2" x14ac:dyDescent="0.3">
      <c r="A4792" t="s">
        <v>2</v>
      </c>
      <c r="B4792" t="s">
        <v>4449</v>
      </c>
    </row>
    <row r="4793" spans="1:2" x14ac:dyDescent="0.3">
      <c r="A4793" t="s">
        <v>2</v>
      </c>
      <c r="B4793" t="s">
        <v>4450</v>
      </c>
    </row>
    <row r="4794" spans="1:2" x14ac:dyDescent="0.3">
      <c r="A4794" t="s">
        <v>2</v>
      </c>
      <c r="B4794" t="s">
        <v>4451</v>
      </c>
    </row>
    <row r="4795" spans="1:2" x14ac:dyDescent="0.3">
      <c r="A4795" t="s">
        <v>2</v>
      </c>
      <c r="B4795" t="s">
        <v>4452</v>
      </c>
    </row>
    <row r="4796" spans="1:2" x14ac:dyDescent="0.3">
      <c r="A4796" t="s">
        <v>2</v>
      </c>
      <c r="B4796" t="s">
        <v>4453</v>
      </c>
    </row>
    <row r="4797" spans="1:2" x14ac:dyDescent="0.3">
      <c r="A4797" t="s">
        <v>2</v>
      </c>
      <c r="B4797" t="s">
        <v>4454</v>
      </c>
    </row>
    <row r="4798" spans="1:2" x14ac:dyDescent="0.3">
      <c r="A4798" t="s">
        <v>5</v>
      </c>
      <c r="B4798" t="s">
        <v>4455</v>
      </c>
    </row>
    <row r="4799" spans="1:2" x14ac:dyDescent="0.3">
      <c r="A4799" t="s">
        <v>5</v>
      </c>
      <c r="B4799" t="s">
        <v>4456</v>
      </c>
    </row>
    <row r="4800" spans="1:2" x14ac:dyDescent="0.3">
      <c r="A4800" t="s">
        <v>2</v>
      </c>
      <c r="B4800" t="s">
        <v>4457</v>
      </c>
    </row>
    <row r="4801" spans="1:2" x14ac:dyDescent="0.3">
      <c r="A4801" t="s">
        <v>2</v>
      </c>
      <c r="B4801" t="s">
        <v>4458</v>
      </c>
    </row>
    <row r="4802" spans="1:2" x14ac:dyDescent="0.3">
      <c r="A4802" t="s">
        <v>2</v>
      </c>
      <c r="B4802" t="s">
        <v>4459</v>
      </c>
    </row>
    <row r="4803" spans="1:2" x14ac:dyDescent="0.3">
      <c r="A4803" t="s">
        <v>2</v>
      </c>
      <c r="B4803" t="s">
        <v>4460</v>
      </c>
    </row>
    <row r="4804" spans="1:2" x14ac:dyDescent="0.3">
      <c r="A4804" t="s">
        <v>2</v>
      </c>
      <c r="B4804" t="s">
        <v>3150</v>
      </c>
    </row>
    <row r="4805" spans="1:2" x14ac:dyDescent="0.3">
      <c r="A4805" t="s">
        <v>2</v>
      </c>
      <c r="B4805" t="s">
        <v>4461</v>
      </c>
    </row>
    <row r="4806" spans="1:2" x14ac:dyDescent="0.3">
      <c r="A4806" t="s">
        <v>2</v>
      </c>
      <c r="B4806" t="s">
        <v>4462</v>
      </c>
    </row>
    <row r="4807" spans="1:2" x14ac:dyDescent="0.3">
      <c r="A4807" t="s">
        <v>2</v>
      </c>
      <c r="B4807" t="s">
        <v>4463</v>
      </c>
    </row>
    <row r="4808" spans="1:2" x14ac:dyDescent="0.3">
      <c r="A4808" t="s">
        <v>2</v>
      </c>
      <c r="B4808" t="s">
        <v>4464</v>
      </c>
    </row>
    <row r="4809" spans="1:2" x14ac:dyDescent="0.3">
      <c r="A4809" t="s">
        <v>5</v>
      </c>
      <c r="B4809" t="s">
        <v>4465</v>
      </c>
    </row>
    <row r="4810" spans="1:2" x14ac:dyDescent="0.3">
      <c r="A4810" t="s">
        <v>2</v>
      </c>
      <c r="B4810" t="s">
        <v>4466</v>
      </c>
    </row>
    <row r="4811" spans="1:2" x14ac:dyDescent="0.3">
      <c r="A4811" t="s">
        <v>2</v>
      </c>
      <c r="B4811" t="s">
        <v>4467</v>
      </c>
    </row>
    <row r="4812" spans="1:2" x14ac:dyDescent="0.3">
      <c r="A4812" t="s">
        <v>2</v>
      </c>
      <c r="B4812" t="s">
        <v>4468</v>
      </c>
    </row>
    <row r="4813" spans="1:2" x14ac:dyDescent="0.3">
      <c r="A4813" t="s">
        <v>2</v>
      </c>
      <c r="B4813" t="s">
        <v>4469</v>
      </c>
    </row>
    <row r="4814" spans="1:2" x14ac:dyDescent="0.3">
      <c r="A4814" t="s">
        <v>2</v>
      </c>
      <c r="B4814" t="s">
        <v>4470</v>
      </c>
    </row>
    <row r="4815" spans="1:2" x14ac:dyDescent="0.3">
      <c r="A4815" t="s">
        <v>2</v>
      </c>
      <c r="B4815" t="s">
        <v>4471</v>
      </c>
    </row>
    <row r="4816" spans="1:2" x14ac:dyDescent="0.3">
      <c r="A4816" t="s">
        <v>2</v>
      </c>
      <c r="B4816" t="s">
        <v>533</v>
      </c>
    </row>
    <row r="4817" spans="1:2" x14ac:dyDescent="0.3">
      <c r="A4817" t="s">
        <v>2</v>
      </c>
      <c r="B4817" t="s">
        <v>4472</v>
      </c>
    </row>
    <row r="4818" spans="1:2" x14ac:dyDescent="0.3">
      <c r="A4818" t="s">
        <v>2</v>
      </c>
      <c r="B4818" t="s">
        <v>4473</v>
      </c>
    </row>
    <row r="4819" spans="1:2" x14ac:dyDescent="0.3">
      <c r="A4819" t="s">
        <v>2</v>
      </c>
      <c r="B4819" t="s">
        <v>4474</v>
      </c>
    </row>
    <row r="4820" spans="1:2" x14ac:dyDescent="0.3">
      <c r="A4820" t="s">
        <v>2</v>
      </c>
      <c r="B4820" t="s">
        <v>4475</v>
      </c>
    </row>
    <row r="4821" spans="1:2" x14ac:dyDescent="0.3">
      <c r="A4821" t="s">
        <v>2</v>
      </c>
      <c r="B4821" t="s">
        <v>4476</v>
      </c>
    </row>
    <row r="4822" spans="1:2" x14ac:dyDescent="0.3">
      <c r="A4822" t="s">
        <v>5</v>
      </c>
      <c r="B4822" t="s">
        <v>4477</v>
      </c>
    </row>
    <row r="4823" spans="1:2" x14ac:dyDescent="0.3">
      <c r="A4823" t="s">
        <v>2</v>
      </c>
      <c r="B4823" t="s">
        <v>4478</v>
      </c>
    </row>
    <row r="4824" spans="1:2" x14ac:dyDescent="0.3">
      <c r="A4824" t="s">
        <v>5</v>
      </c>
      <c r="B4824" t="s">
        <v>4479</v>
      </c>
    </row>
    <row r="4825" spans="1:2" x14ac:dyDescent="0.3">
      <c r="A4825" t="s">
        <v>2</v>
      </c>
      <c r="B4825" t="s">
        <v>4480</v>
      </c>
    </row>
    <row r="4826" spans="1:2" x14ac:dyDescent="0.3">
      <c r="A4826" t="s">
        <v>2</v>
      </c>
      <c r="B4826" t="s">
        <v>4481</v>
      </c>
    </row>
    <row r="4827" spans="1:2" x14ac:dyDescent="0.3">
      <c r="A4827" t="s">
        <v>2</v>
      </c>
      <c r="B4827" t="s">
        <v>4482</v>
      </c>
    </row>
    <row r="4828" spans="1:2" x14ac:dyDescent="0.3">
      <c r="A4828" t="s">
        <v>2</v>
      </c>
      <c r="B4828" t="s">
        <v>4483</v>
      </c>
    </row>
    <row r="4829" spans="1:2" x14ac:dyDescent="0.3">
      <c r="A4829" t="s">
        <v>2</v>
      </c>
      <c r="B4829" t="s">
        <v>4484</v>
      </c>
    </row>
    <row r="4830" spans="1:2" x14ac:dyDescent="0.3">
      <c r="A4830" t="s">
        <v>2</v>
      </c>
      <c r="B4830" t="s">
        <v>4485</v>
      </c>
    </row>
    <row r="4831" spans="1:2" x14ac:dyDescent="0.3">
      <c r="A4831" t="s">
        <v>2</v>
      </c>
      <c r="B4831" t="s">
        <v>4486</v>
      </c>
    </row>
    <row r="4832" spans="1:2" x14ac:dyDescent="0.3">
      <c r="A4832" t="s">
        <v>2</v>
      </c>
      <c r="B4832" t="s">
        <v>4487</v>
      </c>
    </row>
    <row r="4833" spans="1:2" x14ac:dyDescent="0.3">
      <c r="A4833" t="s">
        <v>2</v>
      </c>
      <c r="B4833" t="s">
        <v>4488</v>
      </c>
    </row>
    <row r="4834" spans="1:2" x14ac:dyDescent="0.3">
      <c r="A4834" t="s">
        <v>2</v>
      </c>
      <c r="B4834" t="s">
        <v>4489</v>
      </c>
    </row>
    <row r="4835" spans="1:2" x14ac:dyDescent="0.3">
      <c r="A4835" t="s">
        <v>5</v>
      </c>
      <c r="B4835" t="s">
        <v>4490</v>
      </c>
    </row>
    <row r="4836" spans="1:2" x14ac:dyDescent="0.3">
      <c r="A4836" t="s">
        <v>2</v>
      </c>
      <c r="B4836" t="s">
        <v>4491</v>
      </c>
    </row>
    <row r="4837" spans="1:2" x14ac:dyDescent="0.3">
      <c r="A4837" t="s">
        <v>2</v>
      </c>
      <c r="B4837" t="s">
        <v>4492</v>
      </c>
    </row>
    <row r="4838" spans="1:2" x14ac:dyDescent="0.3">
      <c r="A4838" t="s">
        <v>2</v>
      </c>
      <c r="B4838" t="s">
        <v>4493</v>
      </c>
    </row>
    <row r="4839" spans="1:2" x14ac:dyDescent="0.3">
      <c r="A4839" t="s">
        <v>2</v>
      </c>
      <c r="B4839" t="s">
        <v>4494</v>
      </c>
    </row>
    <row r="4840" spans="1:2" x14ac:dyDescent="0.3">
      <c r="A4840" t="s">
        <v>2</v>
      </c>
      <c r="B4840" t="s">
        <v>4495</v>
      </c>
    </row>
    <row r="4841" spans="1:2" x14ac:dyDescent="0.3">
      <c r="A4841" t="s">
        <v>2</v>
      </c>
      <c r="B4841" t="s">
        <v>4496</v>
      </c>
    </row>
    <row r="4842" spans="1:2" x14ac:dyDescent="0.3">
      <c r="A4842" t="s">
        <v>5</v>
      </c>
      <c r="B4842" t="s">
        <v>4497</v>
      </c>
    </row>
    <row r="4843" spans="1:2" x14ac:dyDescent="0.3">
      <c r="A4843" t="s">
        <v>2</v>
      </c>
      <c r="B4843" t="s">
        <v>4498</v>
      </c>
    </row>
    <row r="4844" spans="1:2" x14ac:dyDescent="0.3">
      <c r="A4844" t="s">
        <v>2</v>
      </c>
      <c r="B4844" t="s">
        <v>4499</v>
      </c>
    </row>
    <row r="4845" spans="1:2" x14ac:dyDescent="0.3">
      <c r="A4845" t="s">
        <v>2</v>
      </c>
      <c r="B4845" t="s">
        <v>4500</v>
      </c>
    </row>
    <row r="4846" spans="1:2" x14ac:dyDescent="0.3">
      <c r="A4846" t="s">
        <v>5</v>
      </c>
      <c r="B4846" t="s">
        <v>3713</v>
      </c>
    </row>
    <row r="4847" spans="1:2" x14ac:dyDescent="0.3">
      <c r="A4847" t="s">
        <v>2</v>
      </c>
      <c r="B4847" t="s">
        <v>4501</v>
      </c>
    </row>
    <row r="4848" spans="1:2" x14ac:dyDescent="0.3">
      <c r="A4848" t="s">
        <v>2</v>
      </c>
      <c r="B4848" t="s">
        <v>4502</v>
      </c>
    </row>
    <row r="4849" spans="1:2" x14ac:dyDescent="0.3">
      <c r="A4849" t="s">
        <v>2</v>
      </c>
      <c r="B4849" t="s">
        <v>3371</v>
      </c>
    </row>
    <row r="4850" spans="1:2" x14ac:dyDescent="0.3">
      <c r="A4850" t="s">
        <v>2</v>
      </c>
      <c r="B4850" t="s">
        <v>4503</v>
      </c>
    </row>
    <row r="4851" spans="1:2" x14ac:dyDescent="0.3">
      <c r="A4851" t="s">
        <v>2</v>
      </c>
      <c r="B4851" t="s">
        <v>4504</v>
      </c>
    </row>
    <row r="4852" spans="1:2" x14ac:dyDescent="0.3">
      <c r="A4852" t="s">
        <v>2</v>
      </c>
      <c r="B4852" t="s">
        <v>4505</v>
      </c>
    </row>
    <row r="4853" spans="1:2" x14ac:dyDescent="0.3">
      <c r="A4853" t="s">
        <v>2</v>
      </c>
      <c r="B4853" t="s">
        <v>4506</v>
      </c>
    </row>
    <row r="4854" spans="1:2" x14ac:dyDescent="0.3">
      <c r="A4854" t="s">
        <v>2</v>
      </c>
      <c r="B4854" t="s">
        <v>4507</v>
      </c>
    </row>
    <row r="4855" spans="1:2" x14ac:dyDescent="0.3">
      <c r="A4855" t="s">
        <v>2</v>
      </c>
      <c r="B4855" t="s">
        <v>4508</v>
      </c>
    </row>
    <row r="4856" spans="1:2" x14ac:dyDescent="0.3">
      <c r="A4856" t="s">
        <v>2</v>
      </c>
      <c r="B4856" t="s">
        <v>4509</v>
      </c>
    </row>
    <row r="4857" spans="1:2" x14ac:dyDescent="0.3">
      <c r="A4857" t="s">
        <v>2</v>
      </c>
      <c r="B4857" t="s">
        <v>4510</v>
      </c>
    </row>
    <row r="4858" spans="1:2" x14ac:dyDescent="0.3">
      <c r="A4858" t="s">
        <v>2</v>
      </c>
      <c r="B4858" t="s">
        <v>4511</v>
      </c>
    </row>
    <row r="4859" spans="1:2" x14ac:dyDescent="0.3">
      <c r="A4859" t="s">
        <v>2</v>
      </c>
      <c r="B4859" t="s">
        <v>4512</v>
      </c>
    </row>
    <row r="4860" spans="1:2" x14ac:dyDescent="0.3">
      <c r="A4860" t="s">
        <v>2</v>
      </c>
      <c r="B4860" t="s">
        <v>287</v>
      </c>
    </row>
    <row r="4861" spans="1:2" x14ac:dyDescent="0.3">
      <c r="A4861" t="s">
        <v>2</v>
      </c>
      <c r="B4861" t="s">
        <v>4513</v>
      </c>
    </row>
    <row r="4862" spans="1:2" x14ac:dyDescent="0.3">
      <c r="A4862" t="s">
        <v>2</v>
      </c>
      <c r="B4862" t="s">
        <v>4514</v>
      </c>
    </row>
    <row r="4863" spans="1:2" x14ac:dyDescent="0.3">
      <c r="A4863" t="s">
        <v>2</v>
      </c>
      <c r="B4863" t="s">
        <v>4515</v>
      </c>
    </row>
    <row r="4864" spans="1:2" x14ac:dyDescent="0.3">
      <c r="A4864" t="s">
        <v>5</v>
      </c>
      <c r="B4864" t="s">
        <v>4516</v>
      </c>
    </row>
    <row r="4865" spans="1:2" x14ac:dyDescent="0.3">
      <c r="A4865" t="s">
        <v>5</v>
      </c>
      <c r="B4865" t="s">
        <v>3740</v>
      </c>
    </row>
    <row r="4866" spans="1:2" x14ac:dyDescent="0.3">
      <c r="A4866" t="s">
        <v>2</v>
      </c>
      <c r="B4866" t="s">
        <v>4517</v>
      </c>
    </row>
    <row r="4867" spans="1:2" x14ac:dyDescent="0.3">
      <c r="A4867" t="s">
        <v>2</v>
      </c>
      <c r="B4867" t="s">
        <v>4518</v>
      </c>
    </row>
    <row r="4868" spans="1:2" x14ac:dyDescent="0.3">
      <c r="A4868" t="s">
        <v>2</v>
      </c>
      <c r="B4868" t="s">
        <v>4519</v>
      </c>
    </row>
    <row r="4869" spans="1:2" x14ac:dyDescent="0.3">
      <c r="A4869" t="s">
        <v>2</v>
      </c>
      <c r="B4869" t="s">
        <v>4520</v>
      </c>
    </row>
    <row r="4870" spans="1:2" x14ac:dyDescent="0.3">
      <c r="A4870" t="s">
        <v>2</v>
      </c>
      <c r="B4870" t="s">
        <v>639</v>
      </c>
    </row>
    <row r="4871" spans="1:2" x14ac:dyDescent="0.3">
      <c r="A4871" t="s">
        <v>2</v>
      </c>
      <c r="B4871" t="s">
        <v>4521</v>
      </c>
    </row>
    <row r="4872" spans="1:2" x14ac:dyDescent="0.3">
      <c r="A4872" t="s">
        <v>2</v>
      </c>
      <c r="B4872" t="s">
        <v>4522</v>
      </c>
    </row>
    <row r="4873" spans="1:2" x14ac:dyDescent="0.3">
      <c r="A4873" t="s">
        <v>2</v>
      </c>
      <c r="B4873" t="s">
        <v>4523</v>
      </c>
    </row>
    <row r="4874" spans="1:2" x14ac:dyDescent="0.3">
      <c r="A4874" t="s">
        <v>2</v>
      </c>
      <c r="B4874" t="s">
        <v>4524</v>
      </c>
    </row>
    <row r="4875" spans="1:2" x14ac:dyDescent="0.3">
      <c r="A4875" t="s">
        <v>2</v>
      </c>
      <c r="B4875" t="s">
        <v>4525</v>
      </c>
    </row>
    <row r="4876" spans="1:2" x14ac:dyDescent="0.3">
      <c r="A4876" t="s">
        <v>2</v>
      </c>
      <c r="B4876" t="s">
        <v>4526</v>
      </c>
    </row>
    <row r="4877" spans="1:2" x14ac:dyDescent="0.3">
      <c r="A4877" t="s">
        <v>2</v>
      </c>
      <c r="B4877" t="s">
        <v>4527</v>
      </c>
    </row>
    <row r="4878" spans="1:2" x14ac:dyDescent="0.3">
      <c r="A4878" t="s">
        <v>5</v>
      </c>
      <c r="B4878" t="s">
        <v>4528</v>
      </c>
    </row>
    <row r="4879" spans="1:2" x14ac:dyDescent="0.3">
      <c r="A4879" t="s">
        <v>2</v>
      </c>
      <c r="B4879" t="s">
        <v>4529</v>
      </c>
    </row>
    <row r="4880" spans="1:2" x14ac:dyDescent="0.3">
      <c r="A4880" t="s">
        <v>5</v>
      </c>
      <c r="B4880" t="s">
        <v>2828</v>
      </c>
    </row>
    <row r="4881" spans="1:2" x14ac:dyDescent="0.3">
      <c r="A4881" t="s">
        <v>2</v>
      </c>
      <c r="B4881" t="s">
        <v>4530</v>
      </c>
    </row>
    <row r="4882" spans="1:2" x14ac:dyDescent="0.3">
      <c r="A4882" t="s">
        <v>2</v>
      </c>
      <c r="B4882" t="s">
        <v>4531</v>
      </c>
    </row>
    <row r="4883" spans="1:2" x14ac:dyDescent="0.3">
      <c r="A4883" t="s">
        <v>2</v>
      </c>
      <c r="B4883" t="s">
        <v>4532</v>
      </c>
    </row>
    <row r="4884" spans="1:2" x14ac:dyDescent="0.3">
      <c r="A4884" t="s">
        <v>2</v>
      </c>
      <c r="B4884" t="s">
        <v>4533</v>
      </c>
    </row>
    <row r="4885" spans="1:2" x14ac:dyDescent="0.3">
      <c r="A4885" t="s">
        <v>2</v>
      </c>
      <c r="B4885" t="s">
        <v>239</v>
      </c>
    </row>
    <row r="4886" spans="1:2" x14ac:dyDescent="0.3">
      <c r="A4886" t="s">
        <v>2</v>
      </c>
      <c r="B4886" t="s">
        <v>4534</v>
      </c>
    </row>
    <row r="4887" spans="1:2" x14ac:dyDescent="0.3">
      <c r="A4887" t="s">
        <v>2</v>
      </c>
      <c r="B4887" t="s">
        <v>4535</v>
      </c>
    </row>
    <row r="4888" spans="1:2" x14ac:dyDescent="0.3">
      <c r="A4888" t="s">
        <v>2</v>
      </c>
      <c r="B4888" t="s">
        <v>4536</v>
      </c>
    </row>
    <row r="4889" spans="1:2" x14ac:dyDescent="0.3">
      <c r="A4889" t="s">
        <v>5</v>
      </c>
      <c r="B4889" t="s">
        <v>623</v>
      </c>
    </row>
    <row r="4890" spans="1:2" x14ac:dyDescent="0.3">
      <c r="A4890" t="s">
        <v>2</v>
      </c>
      <c r="B4890" t="s">
        <v>4537</v>
      </c>
    </row>
    <row r="4891" spans="1:2" x14ac:dyDescent="0.3">
      <c r="A4891" t="s">
        <v>2</v>
      </c>
      <c r="B4891" t="s">
        <v>2707</v>
      </c>
    </row>
    <row r="4892" spans="1:2" x14ac:dyDescent="0.3">
      <c r="A4892" t="s">
        <v>2</v>
      </c>
      <c r="B4892" t="s">
        <v>4538</v>
      </c>
    </row>
    <row r="4893" spans="1:2" x14ac:dyDescent="0.3">
      <c r="A4893" t="s">
        <v>2</v>
      </c>
      <c r="B4893" t="s">
        <v>4539</v>
      </c>
    </row>
    <row r="4894" spans="1:2" x14ac:dyDescent="0.3">
      <c r="A4894" t="s">
        <v>2</v>
      </c>
      <c r="B4894" t="s">
        <v>4540</v>
      </c>
    </row>
    <row r="4895" spans="1:2" x14ac:dyDescent="0.3">
      <c r="A4895" t="s">
        <v>2</v>
      </c>
      <c r="B4895" t="s">
        <v>4541</v>
      </c>
    </row>
    <row r="4896" spans="1:2" x14ac:dyDescent="0.3">
      <c r="A4896" t="s">
        <v>2</v>
      </c>
      <c r="B4896" t="s">
        <v>1055</v>
      </c>
    </row>
    <row r="4897" spans="1:2" x14ac:dyDescent="0.3">
      <c r="A4897" t="s">
        <v>5</v>
      </c>
      <c r="B4897" t="s">
        <v>4542</v>
      </c>
    </row>
    <row r="4898" spans="1:2" x14ac:dyDescent="0.3">
      <c r="A4898" t="s">
        <v>2</v>
      </c>
      <c r="B4898" t="s">
        <v>4543</v>
      </c>
    </row>
    <row r="4899" spans="1:2" x14ac:dyDescent="0.3">
      <c r="A4899" t="s">
        <v>2</v>
      </c>
      <c r="B4899" t="s">
        <v>299</v>
      </c>
    </row>
    <row r="4900" spans="1:2" x14ac:dyDescent="0.3">
      <c r="A4900" t="s">
        <v>2</v>
      </c>
      <c r="B4900" t="s">
        <v>4544</v>
      </c>
    </row>
    <row r="4901" spans="1:2" x14ac:dyDescent="0.3">
      <c r="A4901" t="s">
        <v>2</v>
      </c>
      <c r="B4901" t="s">
        <v>4545</v>
      </c>
    </row>
    <row r="4902" spans="1:2" x14ac:dyDescent="0.3">
      <c r="A4902" t="s">
        <v>5</v>
      </c>
      <c r="B4902" t="s">
        <v>4546</v>
      </c>
    </row>
    <row r="4903" spans="1:2" x14ac:dyDescent="0.3">
      <c r="A4903" t="s">
        <v>2</v>
      </c>
      <c r="B4903" t="s">
        <v>4547</v>
      </c>
    </row>
    <row r="4904" spans="1:2" x14ac:dyDescent="0.3">
      <c r="A4904" t="s">
        <v>5</v>
      </c>
      <c r="B4904" t="s">
        <v>4548</v>
      </c>
    </row>
    <row r="4905" spans="1:2" x14ac:dyDescent="0.3">
      <c r="A4905" t="s">
        <v>2</v>
      </c>
      <c r="B4905" t="s">
        <v>4549</v>
      </c>
    </row>
    <row r="4906" spans="1:2" x14ac:dyDescent="0.3">
      <c r="A4906" t="s">
        <v>2</v>
      </c>
      <c r="B4906" t="s">
        <v>4550</v>
      </c>
    </row>
    <row r="4907" spans="1:2" x14ac:dyDescent="0.3">
      <c r="A4907" t="s">
        <v>5</v>
      </c>
      <c r="B4907" t="s">
        <v>4551</v>
      </c>
    </row>
    <row r="4908" spans="1:2" x14ac:dyDescent="0.3">
      <c r="A4908" t="s">
        <v>2</v>
      </c>
      <c r="B4908" t="s">
        <v>4552</v>
      </c>
    </row>
    <row r="4909" spans="1:2" x14ac:dyDescent="0.3">
      <c r="A4909" t="s">
        <v>2</v>
      </c>
      <c r="B4909" t="s">
        <v>4553</v>
      </c>
    </row>
    <row r="4910" spans="1:2" x14ac:dyDescent="0.3">
      <c r="A4910" t="s">
        <v>2</v>
      </c>
      <c r="B4910" t="s">
        <v>4554</v>
      </c>
    </row>
    <row r="4911" spans="1:2" x14ac:dyDescent="0.3">
      <c r="A4911" t="s">
        <v>2</v>
      </c>
      <c r="B4911" t="s">
        <v>4555</v>
      </c>
    </row>
    <row r="4912" spans="1:2" x14ac:dyDescent="0.3">
      <c r="A4912" t="s">
        <v>2</v>
      </c>
      <c r="B4912" t="s">
        <v>4556</v>
      </c>
    </row>
    <row r="4913" spans="1:2" x14ac:dyDescent="0.3">
      <c r="A4913" t="s">
        <v>2</v>
      </c>
      <c r="B4913" t="s">
        <v>4557</v>
      </c>
    </row>
    <row r="4914" spans="1:2" x14ac:dyDescent="0.3">
      <c r="A4914" t="s">
        <v>2</v>
      </c>
      <c r="B4914" t="s">
        <v>4558</v>
      </c>
    </row>
    <row r="4915" spans="1:2" x14ac:dyDescent="0.3">
      <c r="A4915" t="s">
        <v>5</v>
      </c>
      <c r="B4915" t="s">
        <v>4559</v>
      </c>
    </row>
    <row r="4916" spans="1:2" x14ac:dyDescent="0.3">
      <c r="A4916" t="s">
        <v>2</v>
      </c>
      <c r="B4916" t="s">
        <v>4560</v>
      </c>
    </row>
    <row r="4917" spans="1:2" x14ac:dyDescent="0.3">
      <c r="A4917" t="s">
        <v>2</v>
      </c>
      <c r="B4917" t="s">
        <v>4561</v>
      </c>
    </row>
    <row r="4918" spans="1:2" x14ac:dyDescent="0.3">
      <c r="A4918" t="s">
        <v>2</v>
      </c>
      <c r="B4918" t="s">
        <v>4562</v>
      </c>
    </row>
    <row r="4919" spans="1:2" x14ac:dyDescent="0.3">
      <c r="A4919" t="s">
        <v>5</v>
      </c>
      <c r="B4919" t="s">
        <v>3004</v>
      </c>
    </row>
    <row r="4920" spans="1:2" x14ac:dyDescent="0.3">
      <c r="A4920" t="s">
        <v>2</v>
      </c>
      <c r="B4920" t="s">
        <v>4563</v>
      </c>
    </row>
    <row r="4921" spans="1:2" x14ac:dyDescent="0.3">
      <c r="A4921" t="s">
        <v>2</v>
      </c>
      <c r="B4921" t="s">
        <v>4564</v>
      </c>
    </row>
    <row r="4922" spans="1:2" x14ac:dyDescent="0.3">
      <c r="A4922" t="s">
        <v>2</v>
      </c>
      <c r="B4922" t="s">
        <v>4565</v>
      </c>
    </row>
    <row r="4923" spans="1:2" x14ac:dyDescent="0.3">
      <c r="A4923" t="s">
        <v>2</v>
      </c>
      <c r="B4923" t="s">
        <v>4566</v>
      </c>
    </row>
    <row r="4924" spans="1:2" x14ac:dyDescent="0.3">
      <c r="A4924" t="s">
        <v>2</v>
      </c>
      <c r="B4924" t="s">
        <v>1575</v>
      </c>
    </row>
    <row r="4925" spans="1:2" x14ac:dyDescent="0.3">
      <c r="A4925" t="s">
        <v>2</v>
      </c>
      <c r="B4925" t="s">
        <v>4567</v>
      </c>
    </row>
    <row r="4926" spans="1:2" x14ac:dyDescent="0.3">
      <c r="A4926" t="s">
        <v>2</v>
      </c>
      <c r="B4926" t="s">
        <v>4568</v>
      </c>
    </row>
    <row r="4927" spans="1:2" x14ac:dyDescent="0.3">
      <c r="A4927" t="s">
        <v>2</v>
      </c>
      <c r="B4927" t="s">
        <v>4569</v>
      </c>
    </row>
    <row r="4928" spans="1:2" x14ac:dyDescent="0.3">
      <c r="A4928" t="s">
        <v>2</v>
      </c>
      <c r="B4928" t="s">
        <v>4570</v>
      </c>
    </row>
    <row r="4929" spans="1:2" x14ac:dyDescent="0.3">
      <c r="A4929" t="s">
        <v>2</v>
      </c>
      <c r="B4929" t="s">
        <v>4571</v>
      </c>
    </row>
    <row r="4930" spans="1:2" x14ac:dyDescent="0.3">
      <c r="A4930" t="s">
        <v>2</v>
      </c>
      <c r="B4930" t="s">
        <v>4572</v>
      </c>
    </row>
    <row r="4931" spans="1:2" x14ac:dyDescent="0.3">
      <c r="A4931" t="s">
        <v>5</v>
      </c>
      <c r="B4931" t="s">
        <v>1141</v>
      </c>
    </row>
    <row r="4932" spans="1:2" x14ac:dyDescent="0.3">
      <c r="A4932" t="s">
        <v>5</v>
      </c>
      <c r="B4932" t="s">
        <v>4573</v>
      </c>
    </row>
    <row r="4933" spans="1:2" x14ac:dyDescent="0.3">
      <c r="A4933" t="s">
        <v>2</v>
      </c>
      <c r="B4933" t="s">
        <v>4574</v>
      </c>
    </row>
    <row r="4934" spans="1:2" x14ac:dyDescent="0.3">
      <c r="A4934" t="s">
        <v>2</v>
      </c>
      <c r="B4934" t="s">
        <v>4575</v>
      </c>
    </row>
    <row r="4935" spans="1:2" x14ac:dyDescent="0.3">
      <c r="A4935" t="s">
        <v>2</v>
      </c>
      <c r="B4935" t="s">
        <v>4576</v>
      </c>
    </row>
    <row r="4936" spans="1:2" x14ac:dyDescent="0.3">
      <c r="A4936" t="s">
        <v>2</v>
      </c>
      <c r="B4936" t="s">
        <v>4577</v>
      </c>
    </row>
    <row r="4937" spans="1:2" x14ac:dyDescent="0.3">
      <c r="A4937" t="s">
        <v>2</v>
      </c>
      <c r="B4937" t="s">
        <v>4578</v>
      </c>
    </row>
    <row r="4938" spans="1:2" x14ac:dyDescent="0.3">
      <c r="A4938" t="s">
        <v>2</v>
      </c>
      <c r="B4938" t="s">
        <v>4579</v>
      </c>
    </row>
    <row r="4939" spans="1:2" x14ac:dyDescent="0.3">
      <c r="A4939" t="s">
        <v>2</v>
      </c>
      <c r="B4939" t="s">
        <v>4580</v>
      </c>
    </row>
    <row r="4940" spans="1:2" x14ac:dyDescent="0.3">
      <c r="A4940" t="s">
        <v>2</v>
      </c>
      <c r="B4940" t="s">
        <v>4581</v>
      </c>
    </row>
    <row r="4941" spans="1:2" x14ac:dyDescent="0.3">
      <c r="A4941" t="s">
        <v>2</v>
      </c>
      <c r="B4941" t="s">
        <v>4582</v>
      </c>
    </row>
    <row r="4942" spans="1:2" x14ac:dyDescent="0.3">
      <c r="A4942" t="s">
        <v>2</v>
      </c>
      <c r="B4942" t="s">
        <v>4583</v>
      </c>
    </row>
    <row r="4943" spans="1:2" x14ac:dyDescent="0.3">
      <c r="A4943" t="s">
        <v>2</v>
      </c>
      <c r="B4943" t="s">
        <v>4584</v>
      </c>
    </row>
    <row r="4944" spans="1:2" x14ac:dyDescent="0.3">
      <c r="A4944" t="s">
        <v>2</v>
      </c>
      <c r="B4944" t="s">
        <v>4585</v>
      </c>
    </row>
    <row r="4945" spans="1:2" x14ac:dyDescent="0.3">
      <c r="A4945" t="s">
        <v>2</v>
      </c>
      <c r="B4945" t="s">
        <v>4586</v>
      </c>
    </row>
    <row r="4946" spans="1:2" x14ac:dyDescent="0.3">
      <c r="A4946" t="s">
        <v>2</v>
      </c>
      <c r="B4946" t="s">
        <v>4587</v>
      </c>
    </row>
    <row r="4947" spans="1:2" x14ac:dyDescent="0.3">
      <c r="A4947" t="s">
        <v>2</v>
      </c>
      <c r="B4947" t="s">
        <v>4588</v>
      </c>
    </row>
    <row r="4948" spans="1:2" x14ac:dyDescent="0.3">
      <c r="A4948" t="s">
        <v>2</v>
      </c>
      <c r="B4948" t="s">
        <v>4589</v>
      </c>
    </row>
    <row r="4949" spans="1:2" x14ac:dyDescent="0.3">
      <c r="A4949" t="s">
        <v>5</v>
      </c>
      <c r="B4949" t="s">
        <v>1937</v>
      </c>
    </row>
    <row r="4950" spans="1:2" x14ac:dyDescent="0.3">
      <c r="A4950" t="s">
        <v>5</v>
      </c>
      <c r="B4950" t="s">
        <v>4590</v>
      </c>
    </row>
    <row r="4951" spans="1:2" x14ac:dyDescent="0.3">
      <c r="A4951" t="s">
        <v>2</v>
      </c>
      <c r="B4951" t="s">
        <v>4591</v>
      </c>
    </row>
    <row r="4952" spans="1:2" x14ac:dyDescent="0.3">
      <c r="A4952" t="s">
        <v>2</v>
      </c>
      <c r="B4952" t="s">
        <v>4592</v>
      </c>
    </row>
    <row r="4953" spans="1:2" x14ac:dyDescent="0.3">
      <c r="A4953" t="s">
        <v>2</v>
      </c>
      <c r="B4953" t="s">
        <v>4593</v>
      </c>
    </row>
    <row r="4954" spans="1:2" x14ac:dyDescent="0.3">
      <c r="A4954" t="s">
        <v>5</v>
      </c>
      <c r="B4954" t="s">
        <v>4594</v>
      </c>
    </row>
    <row r="4955" spans="1:2" x14ac:dyDescent="0.3">
      <c r="A4955" t="s">
        <v>2</v>
      </c>
      <c r="B4955" t="s">
        <v>4595</v>
      </c>
    </row>
    <row r="4956" spans="1:2" x14ac:dyDescent="0.3">
      <c r="A4956" t="s">
        <v>2</v>
      </c>
      <c r="B4956" t="s">
        <v>4596</v>
      </c>
    </row>
    <row r="4957" spans="1:2" x14ac:dyDescent="0.3">
      <c r="A4957" t="s">
        <v>2</v>
      </c>
      <c r="B4957" t="s">
        <v>4597</v>
      </c>
    </row>
    <row r="4958" spans="1:2" x14ac:dyDescent="0.3">
      <c r="A4958" t="s">
        <v>2</v>
      </c>
      <c r="B4958" t="s">
        <v>4598</v>
      </c>
    </row>
    <row r="4959" spans="1:2" x14ac:dyDescent="0.3">
      <c r="A4959" t="s">
        <v>2</v>
      </c>
      <c r="B4959" t="s">
        <v>4599</v>
      </c>
    </row>
    <row r="4960" spans="1:2" x14ac:dyDescent="0.3">
      <c r="A4960" t="s">
        <v>2</v>
      </c>
      <c r="B4960" t="s">
        <v>4600</v>
      </c>
    </row>
    <row r="4961" spans="1:2" x14ac:dyDescent="0.3">
      <c r="A4961" t="s">
        <v>2</v>
      </c>
      <c r="B4961" t="s">
        <v>4601</v>
      </c>
    </row>
    <row r="4962" spans="1:2" x14ac:dyDescent="0.3">
      <c r="A4962" t="s">
        <v>2</v>
      </c>
      <c r="B4962" t="s">
        <v>4602</v>
      </c>
    </row>
    <row r="4963" spans="1:2" x14ac:dyDescent="0.3">
      <c r="A4963" t="s">
        <v>2</v>
      </c>
      <c r="B4963" t="s">
        <v>3514</v>
      </c>
    </row>
    <row r="4964" spans="1:2" x14ac:dyDescent="0.3">
      <c r="A4964" t="s">
        <v>2</v>
      </c>
      <c r="B4964" t="s">
        <v>2416</v>
      </c>
    </row>
    <row r="4965" spans="1:2" x14ac:dyDescent="0.3">
      <c r="A4965" t="s">
        <v>2</v>
      </c>
      <c r="B4965" t="s">
        <v>4603</v>
      </c>
    </row>
    <row r="4966" spans="1:2" x14ac:dyDescent="0.3">
      <c r="A4966" t="s">
        <v>5</v>
      </c>
      <c r="B4966" t="s">
        <v>4604</v>
      </c>
    </row>
    <row r="4967" spans="1:2" x14ac:dyDescent="0.3">
      <c r="A4967" t="s">
        <v>2</v>
      </c>
      <c r="B4967" t="s">
        <v>4605</v>
      </c>
    </row>
    <row r="4968" spans="1:2" x14ac:dyDescent="0.3">
      <c r="A4968" t="s">
        <v>5</v>
      </c>
      <c r="B4968" t="s">
        <v>4606</v>
      </c>
    </row>
    <row r="4969" spans="1:2" x14ac:dyDescent="0.3">
      <c r="A4969" t="s">
        <v>5</v>
      </c>
      <c r="B4969" t="s">
        <v>4607</v>
      </c>
    </row>
    <row r="4970" spans="1:2" x14ac:dyDescent="0.3">
      <c r="A4970" t="s">
        <v>2</v>
      </c>
      <c r="B4970" t="s">
        <v>4608</v>
      </c>
    </row>
    <row r="4971" spans="1:2" x14ac:dyDescent="0.3">
      <c r="A4971" t="s">
        <v>2</v>
      </c>
      <c r="B4971" t="s">
        <v>4609</v>
      </c>
    </row>
    <row r="4972" spans="1:2" x14ac:dyDescent="0.3">
      <c r="A4972" t="s">
        <v>2</v>
      </c>
      <c r="B4972" t="s">
        <v>4610</v>
      </c>
    </row>
    <row r="4973" spans="1:2" x14ac:dyDescent="0.3">
      <c r="A4973" t="s">
        <v>2</v>
      </c>
      <c r="B4973" t="s">
        <v>4611</v>
      </c>
    </row>
    <row r="4974" spans="1:2" x14ac:dyDescent="0.3">
      <c r="A4974" t="s">
        <v>2</v>
      </c>
      <c r="B4974" t="s">
        <v>4612</v>
      </c>
    </row>
    <row r="4975" spans="1:2" x14ac:dyDescent="0.3">
      <c r="A4975" t="s">
        <v>2</v>
      </c>
      <c r="B4975" t="s">
        <v>4613</v>
      </c>
    </row>
    <row r="4976" spans="1:2" x14ac:dyDescent="0.3">
      <c r="A4976" t="s">
        <v>2</v>
      </c>
      <c r="B4976" t="s">
        <v>4614</v>
      </c>
    </row>
    <row r="4977" spans="1:2" x14ac:dyDescent="0.3">
      <c r="A4977" t="s">
        <v>2</v>
      </c>
      <c r="B4977" t="s">
        <v>4615</v>
      </c>
    </row>
    <row r="4978" spans="1:2" x14ac:dyDescent="0.3">
      <c r="A4978" t="s">
        <v>2</v>
      </c>
      <c r="B4978" t="s">
        <v>4616</v>
      </c>
    </row>
    <row r="4979" spans="1:2" x14ac:dyDescent="0.3">
      <c r="A4979" t="s">
        <v>2</v>
      </c>
      <c r="B4979" t="s">
        <v>2113</v>
      </c>
    </row>
    <row r="4980" spans="1:2" x14ac:dyDescent="0.3">
      <c r="A4980" t="s">
        <v>2</v>
      </c>
      <c r="B4980" t="s">
        <v>4617</v>
      </c>
    </row>
    <row r="4981" spans="1:2" x14ac:dyDescent="0.3">
      <c r="A4981" t="s">
        <v>2</v>
      </c>
      <c r="B4981" t="s">
        <v>4618</v>
      </c>
    </row>
    <row r="4982" spans="1:2" x14ac:dyDescent="0.3">
      <c r="A4982" t="s">
        <v>2</v>
      </c>
      <c r="B4982" t="s">
        <v>4619</v>
      </c>
    </row>
    <row r="4983" spans="1:2" x14ac:dyDescent="0.3">
      <c r="A4983" t="s">
        <v>2</v>
      </c>
      <c r="B4983" t="s">
        <v>4620</v>
      </c>
    </row>
    <row r="4984" spans="1:2" x14ac:dyDescent="0.3">
      <c r="A4984" t="s">
        <v>2</v>
      </c>
      <c r="B4984" t="s">
        <v>4621</v>
      </c>
    </row>
    <row r="4985" spans="1:2" x14ac:dyDescent="0.3">
      <c r="A4985" t="s">
        <v>2</v>
      </c>
      <c r="B4985" t="s">
        <v>4622</v>
      </c>
    </row>
    <row r="4986" spans="1:2" x14ac:dyDescent="0.3">
      <c r="A4986" t="s">
        <v>5</v>
      </c>
      <c r="B4986" t="s">
        <v>4623</v>
      </c>
    </row>
    <row r="4987" spans="1:2" x14ac:dyDescent="0.3">
      <c r="A4987" t="s">
        <v>2</v>
      </c>
      <c r="B4987" t="s">
        <v>4624</v>
      </c>
    </row>
    <row r="4988" spans="1:2" x14ac:dyDescent="0.3">
      <c r="A4988" t="s">
        <v>2</v>
      </c>
      <c r="B4988" t="s">
        <v>4625</v>
      </c>
    </row>
    <row r="4989" spans="1:2" x14ac:dyDescent="0.3">
      <c r="A4989" t="s">
        <v>2</v>
      </c>
      <c r="B4989" t="s">
        <v>4626</v>
      </c>
    </row>
    <row r="4990" spans="1:2" x14ac:dyDescent="0.3">
      <c r="A4990" t="s">
        <v>2</v>
      </c>
      <c r="B4990" t="s">
        <v>4627</v>
      </c>
    </row>
    <row r="4991" spans="1:2" x14ac:dyDescent="0.3">
      <c r="A4991" t="s">
        <v>2</v>
      </c>
      <c r="B4991" t="s">
        <v>4628</v>
      </c>
    </row>
    <row r="4992" spans="1:2" x14ac:dyDescent="0.3">
      <c r="A4992" t="s">
        <v>5</v>
      </c>
      <c r="B4992" t="s">
        <v>4629</v>
      </c>
    </row>
    <row r="4993" spans="1:2" x14ac:dyDescent="0.3">
      <c r="A4993" t="s">
        <v>2</v>
      </c>
      <c r="B4993" t="s">
        <v>4630</v>
      </c>
    </row>
    <row r="4994" spans="1:2" x14ac:dyDescent="0.3">
      <c r="A4994" t="s">
        <v>2</v>
      </c>
      <c r="B4994" t="s">
        <v>4631</v>
      </c>
    </row>
    <row r="4995" spans="1:2" x14ac:dyDescent="0.3">
      <c r="A4995" t="s">
        <v>2</v>
      </c>
      <c r="B4995" t="s">
        <v>4632</v>
      </c>
    </row>
    <row r="4996" spans="1:2" x14ac:dyDescent="0.3">
      <c r="A4996" t="s">
        <v>2</v>
      </c>
      <c r="B4996" t="s">
        <v>4633</v>
      </c>
    </row>
    <row r="4997" spans="1:2" x14ac:dyDescent="0.3">
      <c r="A4997" t="s">
        <v>2</v>
      </c>
      <c r="B4997" t="s">
        <v>4634</v>
      </c>
    </row>
    <row r="4998" spans="1:2" x14ac:dyDescent="0.3">
      <c r="A4998" t="s">
        <v>2</v>
      </c>
      <c r="B4998" t="s">
        <v>4635</v>
      </c>
    </row>
    <row r="4999" spans="1:2" x14ac:dyDescent="0.3">
      <c r="A4999" t="s">
        <v>2</v>
      </c>
      <c r="B4999" t="s">
        <v>4636</v>
      </c>
    </row>
    <row r="5000" spans="1:2" x14ac:dyDescent="0.3">
      <c r="A5000" t="s">
        <v>2</v>
      </c>
      <c r="B5000" t="s">
        <v>4637</v>
      </c>
    </row>
    <row r="5001" spans="1:2" x14ac:dyDescent="0.3">
      <c r="A5001" t="s">
        <v>2</v>
      </c>
      <c r="B5001" t="s">
        <v>4638</v>
      </c>
    </row>
    <row r="5002" spans="1:2" x14ac:dyDescent="0.3">
      <c r="A5002" t="s">
        <v>2</v>
      </c>
      <c r="B5002" t="s">
        <v>4639</v>
      </c>
    </row>
    <row r="5003" spans="1:2" x14ac:dyDescent="0.3">
      <c r="A5003" t="s">
        <v>2</v>
      </c>
      <c r="B5003" t="s">
        <v>4640</v>
      </c>
    </row>
    <row r="5004" spans="1:2" x14ac:dyDescent="0.3">
      <c r="A5004" t="s">
        <v>2</v>
      </c>
      <c r="B5004" t="s">
        <v>4641</v>
      </c>
    </row>
    <row r="5005" spans="1:2" x14ac:dyDescent="0.3">
      <c r="A5005" t="s">
        <v>5</v>
      </c>
      <c r="B5005" t="s">
        <v>4642</v>
      </c>
    </row>
    <row r="5006" spans="1:2" x14ac:dyDescent="0.3">
      <c r="A5006" t="s">
        <v>2</v>
      </c>
      <c r="B5006" t="s">
        <v>4643</v>
      </c>
    </row>
    <row r="5007" spans="1:2" x14ac:dyDescent="0.3">
      <c r="A5007" t="s">
        <v>2</v>
      </c>
      <c r="B5007" t="s">
        <v>4644</v>
      </c>
    </row>
    <row r="5008" spans="1:2" x14ac:dyDescent="0.3">
      <c r="A5008" t="s">
        <v>2</v>
      </c>
      <c r="B5008" t="s">
        <v>4645</v>
      </c>
    </row>
    <row r="5009" spans="1:2" x14ac:dyDescent="0.3">
      <c r="A5009" t="s">
        <v>2</v>
      </c>
      <c r="B5009" t="s">
        <v>4646</v>
      </c>
    </row>
    <row r="5010" spans="1:2" x14ac:dyDescent="0.3">
      <c r="A5010" t="s">
        <v>2</v>
      </c>
      <c r="B5010" t="s">
        <v>4647</v>
      </c>
    </row>
    <row r="5011" spans="1:2" x14ac:dyDescent="0.3">
      <c r="A5011" t="s">
        <v>2</v>
      </c>
      <c r="B5011" t="s">
        <v>4648</v>
      </c>
    </row>
    <row r="5012" spans="1:2" x14ac:dyDescent="0.3">
      <c r="A5012" t="s">
        <v>2</v>
      </c>
      <c r="B5012" t="s">
        <v>4649</v>
      </c>
    </row>
    <row r="5013" spans="1:2" x14ac:dyDescent="0.3">
      <c r="A5013" t="s">
        <v>5</v>
      </c>
      <c r="B5013" t="s">
        <v>4650</v>
      </c>
    </row>
    <row r="5014" spans="1:2" x14ac:dyDescent="0.3">
      <c r="A5014" t="s">
        <v>2</v>
      </c>
      <c r="B5014" t="s">
        <v>4651</v>
      </c>
    </row>
    <row r="5015" spans="1:2" x14ac:dyDescent="0.3">
      <c r="A5015" t="s">
        <v>2</v>
      </c>
      <c r="B5015" t="s">
        <v>4652</v>
      </c>
    </row>
    <row r="5016" spans="1:2" x14ac:dyDescent="0.3">
      <c r="A5016" t="s">
        <v>2</v>
      </c>
      <c r="B5016" t="s">
        <v>4653</v>
      </c>
    </row>
    <row r="5017" spans="1:2" x14ac:dyDescent="0.3">
      <c r="A5017" t="s">
        <v>2</v>
      </c>
      <c r="B5017" t="s">
        <v>4654</v>
      </c>
    </row>
    <row r="5018" spans="1:2" x14ac:dyDescent="0.3">
      <c r="A5018" t="s">
        <v>2</v>
      </c>
      <c r="B5018" t="s">
        <v>4655</v>
      </c>
    </row>
    <row r="5019" spans="1:2" x14ac:dyDescent="0.3">
      <c r="A5019" t="s">
        <v>5</v>
      </c>
      <c r="B5019" t="s">
        <v>1823</v>
      </c>
    </row>
    <row r="5020" spans="1:2" x14ac:dyDescent="0.3">
      <c r="A5020" t="s">
        <v>2</v>
      </c>
      <c r="B5020" t="s">
        <v>4656</v>
      </c>
    </row>
    <row r="5021" spans="1:2" x14ac:dyDescent="0.3">
      <c r="A5021" t="s">
        <v>2</v>
      </c>
      <c r="B5021" t="s">
        <v>4657</v>
      </c>
    </row>
    <row r="5022" spans="1:2" x14ac:dyDescent="0.3">
      <c r="A5022" t="s">
        <v>2</v>
      </c>
      <c r="B5022" t="s">
        <v>4658</v>
      </c>
    </row>
    <row r="5023" spans="1:2" x14ac:dyDescent="0.3">
      <c r="A5023" t="s">
        <v>2</v>
      </c>
      <c r="B5023" t="s">
        <v>4659</v>
      </c>
    </row>
    <row r="5024" spans="1:2" x14ac:dyDescent="0.3">
      <c r="A5024" t="s">
        <v>2</v>
      </c>
      <c r="B5024" t="s">
        <v>4660</v>
      </c>
    </row>
    <row r="5025" spans="1:2" x14ac:dyDescent="0.3">
      <c r="A5025" t="s">
        <v>2</v>
      </c>
      <c r="B5025" t="s">
        <v>4661</v>
      </c>
    </row>
    <row r="5026" spans="1:2" x14ac:dyDescent="0.3">
      <c r="A5026" t="s">
        <v>2</v>
      </c>
      <c r="B5026" t="s">
        <v>4662</v>
      </c>
    </row>
    <row r="5027" spans="1:2" x14ac:dyDescent="0.3">
      <c r="A5027" t="s">
        <v>2</v>
      </c>
      <c r="B5027" t="s">
        <v>4663</v>
      </c>
    </row>
    <row r="5028" spans="1:2" x14ac:dyDescent="0.3">
      <c r="A5028" t="s">
        <v>5</v>
      </c>
      <c r="B5028" t="s">
        <v>4664</v>
      </c>
    </row>
    <row r="5029" spans="1:2" x14ac:dyDescent="0.3">
      <c r="A5029" t="s">
        <v>5</v>
      </c>
      <c r="B5029" t="s">
        <v>4665</v>
      </c>
    </row>
    <row r="5030" spans="1:2" x14ac:dyDescent="0.3">
      <c r="A5030" t="s">
        <v>2</v>
      </c>
      <c r="B5030" t="s">
        <v>4666</v>
      </c>
    </row>
    <row r="5031" spans="1:2" x14ac:dyDescent="0.3">
      <c r="A5031" t="s">
        <v>5</v>
      </c>
      <c r="B5031" t="s">
        <v>4667</v>
      </c>
    </row>
    <row r="5032" spans="1:2" x14ac:dyDescent="0.3">
      <c r="A5032" t="s">
        <v>2</v>
      </c>
      <c r="B5032" t="s">
        <v>2360</v>
      </c>
    </row>
    <row r="5033" spans="1:2" x14ac:dyDescent="0.3">
      <c r="A5033" t="s">
        <v>2</v>
      </c>
      <c r="B5033" t="s">
        <v>4668</v>
      </c>
    </row>
    <row r="5034" spans="1:2" x14ac:dyDescent="0.3">
      <c r="A5034" t="s">
        <v>2</v>
      </c>
      <c r="B5034" t="s">
        <v>4669</v>
      </c>
    </row>
    <row r="5035" spans="1:2" x14ac:dyDescent="0.3">
      <c r="A5035" t="s">
        <v>2</v>
      </c>
      <c r="B5035" t="s">
        <v>4670</v>
      </c>
    </row>
    <row r="5036" spans="1:2" x14ac:dyDescent="0.3">
      <c r="A5036" t="s">
        <v>2</v>
      </c>
      <c r="B5036" t="s">
        <v>4671</v>
      </c>
    </row>
    <row r="5037" spans="1:2" x14ac:dyDescent="0.3">
      <c r="A5037" t="s">
        <v>2</v>
      </c>
      <c r="B5037" t="s">
        <v>4672</v>
      </c>
    </row>
    <row r="5038" spans="1:2" x14ac:dyDescent="0.3">
      <c r="A5038" t="s">
        <v>5</v>
      </c>
      <c r="B5038" t="s">
        <v>3356</v>
      </c>
    </row>
    <row r="5039" spans="1:2" x14ac:dyDescent="0.3">
      <c r="A5039" t="s">
        <v>2</v>
      </c>
      <c r="B5039" t="s">
        <v>4673</v>
      </c>
    </row>
    <row r="5040" spans="1:2" x14ac:dyDescent="0.3">
      <c r="A5040" t="s">
        <v>2</v>
      </c>
      <c r="B5040" t="s">
        <v>4674</v>
      </c>
    </row>
    <row r="5041" spans="1:2" x14ac:dyDescent="0.3">
      <c r="A5041" t="s">
        <v>2</v>
      </c>
      <c r="B5041" t="s">
        <v>4675</v>
      </c>
    </row>
    <row r="5042" spans="1:2" x14ac:dyDescent="0.3">
      <c r="A5042" t="s">
        <v>5</v>
      </c>
      <c r="B5042" t="s">
        <v>4676</v>
      </c>
    </row>
    <row r="5043" spans="1:2" x14ac:dyDescent="0.3">
      <c r="A5043" t="s">
        <v>2</v>
      </c>
      <c r="B5043" t="s">
        <v>4677</v>
      </c>
    </row>
    <row r="5044" spans="1:2" x14ac:dyDescent="0.3">
      <c r="A5044" t="s">
        <v>5</v>
      </c>
      <c r="B5044" t="s">
        <v>4678</v>
      </c>
    </row>
    <row r="5045" spans="1:2" x14ac:dyDescent="0.3">
      <c r="A5045" t="s">
        <v>2</v>
      </c>
      <c r="B5045" t="s">
        <v>4679</v>
      </c>
    </row>
    <row r="5046" spans="1:2" x14ac:dyDescent="0.3">
      <c r="A5046" t="s">
        <v>2</v>
      </c>
      <c r="B5046" t="s">
        <v>4680</v>
      </c>
    </row>
    <row r="5047" spans="1:2" x14ac:dyDescent="0.3">
      <c r="A5047" t="s">
        <v>2</v>
      </c>
      <c r="B5047" t="s">
        <v>1224</v>
      </c>
    </row>
    <row r="5048" spans="1:2" x14ac:dyDescent="0.3">
      <c r="A5048" t="s">
        <v>2</v>
      </c>
      <c r="B5048" t="s">
        <v>4681</v>
      </c>
    </row>
    <row r="5049" spans="1:2" x14ac:dyDescent="0.3">
      <c r="A5049" t="s">
        <v>2</v>
      </c>
      <c r="B5049" t="s">
        <v>4682</v>
      </c>
    </row>
    <row r="5050" spans="1:2" x14ac:dyDescent="0.3">
      <c r="A5050" t="s">
        <v>2</v>
      </c>
      <c r="B5050" t="s">
        <v>4683</v>
      </c>
    </row>
    <row r="5051" spans="1:2" x14ac:dyDescent="0.3">
      <c r="A5051" t="s">
        <v>2</v>
      </c>
      <c r="B5051" t="s">
        <v>1016</v>
      </c>
    </row>
    <row r="5052" spans="1:2" x14ac:dyDescent="0.3">
      <c r="A5052" t="s">
        <v>2</v>
      </c>
      <c r="B5052" t="s">
        <v>4684</v>
      </c>
    </row>
    <row r="5053" spans="1:2" x14ac:dyDescent="0.3">
      <c r="A5053" t="s">
        <v>2</v>
      </c>
      <c r="B5053" t="s">
        <v>4685</v>
      </c>
    </row>
    <row r="5054" spans="1:2" x14ac:dyDescent="0.3">
      <c r="A5054" t="s">
        <v>2</v>
      </c>
      <c r="B5054" t="s">
        <v>4686</v>
      </c>
    </row>
    <row r="5055" spans="1:2" x14ac:dyDescent="0.3">
      <c r="A5055" t="s">
        <v>2</v>
      </c>
      <c r="B5055" t="s">
        <v>4687</v>
      </c>
    </row>
    <row r="5056" spans="1:2" x14ac:dyDescent="0.3">
      <c r="A5056" t="s">
        <v>5</v>
      </c>
      <c r="B5056" t="s">
        <v>1338</v>
      </c>
    </row>
    <row r="5057" spans="1:2" x14ac:dyDescent="0.3">
      <c r="A5057" t="s">
        <v>2</v>
      </c>
      <c r="B5057" t="s">
        <v>4688</v>
      </c>
    </row>
    <row r="5058" spans="1:2" x14ac:dyDescent="0.3">
      <c r="A5058" t="s">
        <v>2</v>
      </c>
      <c r="B5058" t="s">
        <v>4689</v>
      </c>
    </row>
    <row r="5059" spans="1:2" x14ac:dyDescent="0.3">
      <c r="A5059" t="s">
        <v>2</v>
      </c>
      <c r="B5059" t="s">
        <v>4690</v>
      </c>
    </row>
    <row r="5060" spans="1:2" x14ac:dyDescent="0.3">
      <c r="A5060" t="s">
        <v>2</v>
      </c>
      <c r="B5060" t="s">
        <v>4691</v>
      </c>
    </row>
    <row r="5061" spans="1:2" x14ac:dyDescent="0.3">
      <c r="A5061" t="s">
        <v>5</v>
      </c>
      <c r="B5061" t="s">
        <v>3717</v>
      </c>
    </row>
    <row r="5062" spans="1:2" x14ac:dyDescent="0.3">
      <c r="A5062" t="s">
        <v>2</v>
      </c>
      <c r="B5062" t="s">
        <v>4692</v>
      </c>
    </row>
    <row r="5063" spans="1:2" x14ac:dyDescent="0.3">
      <c r="A5063" t="s">
        <v>2</v>
      </c>
      <c r="B5063" t="s">
        <v>4693</v>
      </c>
    </row>
    <row r="5064" spans="1:2" x14ac:dyDescent="0.3">
      <c r="A5064" t="s">
        <v>2</v>
      </c>
      <c r="B5064" t="s">
        <v>4694</v>
      </c>
    </row>
    <row r="5065" spans="1:2" x14ac:dyDescent="0.3">
      <c r="A5065" t="s">
        <v>2</v>
      </c>
      <c r="B5065" t="s">
        <v>4695</v>
      </c>
    </row>
    <row r="5066" spans="1:2" x14ac:dyDescent="0.3">
      <c r="A5066" t="s">
        <v>2</v>
      </c>
      <c r="B5066" t="s">
        <v>4696</v>
      </c>
    </row>
    <row r="5067" spans="1:2" x14ac:dyDescent="0.3">
      <c r="A5067" t="s">
        <v>2</v>
      </c>
      <c r="B5067" t="s">
        <v>4697</v>
      </c>
    </row>
    <row r="5068" spans="1:2" x14ac:dyDescent="0.3">
      <c r="A5068" t="s">
        <v>2</v>
      </c>
      <c r="B5068" t="s">
        <v>4698</v>
      </c>
    </row>
    <row r="5069" spans="1:2" x14ac:dyDescent="0.3">
      <c r="A5069" t="s">
        <v>5</v>
      </c>
      <c r="B5069" t="s">
        <v>4699</v>
      </c>
    </row>
    <row r="5070" spans="1:2" x14ac:dyDescent="0.3">
      <c r="A5070" t="s">
        <v>2</v>
      </c>
      <c r="B5070" t="s">
        <v>4700</v>
      </c>
    </row>
    <row r="5071" spans="1:2" x14ac:dyDescent="0.3">
      <c r="A5071" t="s">
        <v>2</v>
      </c>
      <c r="B5071" t="s">
        <v>4701</v>
      </c>
    </row>
    <row r="5072" spans="1:2" x14ac:dyDescent="0.3">
      <c r="A5072" t="s">
        <v>5</v>
      </c>
      <c r="B5072" t="s">
        <v>4702</v>
      </c>
    </row>
    <row r="5073" spans="1:2" x14ac:dyDescent="0.3">
      <c r="A5073" t="s">
        <v>2</v>
      </c>
      <c r="B5073" t="s">
        <v>4703</v>
      </c>
    </row>
    <row r="5074" spans="1:2" x14ac:dyDescent="0.3">
      <c r="A5074" t="s">
        <v>5</v>
      </c>
      <c r="B5074" t="s">
        <v>4704</v>
      </c>
    </row>
    <row r="5075" spans="1:2" x14ac:dyDescent="0.3">
      <c r="A5075" t="s">
        <v>2</v>
      </c>
      <c r="B5075" t="s">
        <v>4705</v>
      </c>
    </row>
    <row r="5076" spans="1:2" x14ac:dyDescent="0.3">
      <c r="A5076" t="s">
        <v>2</v>
      </c>
      <c r="B5076" t="s">
        <v>4046</v>
      </c>
    </row>
    <row r="5077" spans="1:2" x14ac:dyDescent="0.3">
      <c r="A5077" t="s">
        <v>5</v>
      </c>
      <c r="B5077" t="s">
        <v>4706</v>
      </c>
    </row>
    <row r="5078" spans="1:2" x14ac:dyDescent="0.3">
      <c r="A5078" t="s">
        <v>2</v>
      </c>
      <c r="B5078" t="s">
        <v>4707</v>
      </c>
    </row>
    <row r="5079" spans="1:2" x14ac:dyDescent="0.3">
      <c r="A5079" t="s">
        <v>2</v>
      </c>
      <c r="B5079" t="s">
        <v>4708</v>
      </c>
    </row>
    <row r="5080" spans="1:2" x14ac:dyDescent="0.3">
      <c r="A5080" t="s">
        <v>5</v>
      </c>
      <c r="B5080" t="s">
        <v>3204</v>
      </c>
    </row>
    <row r="5081" spans="1:2" x14ac:dyDescent="0.3">
      <c r="A5081" t="s">
        <v>2</v>
      </c>
      <c r="B5081" t="s">
        <v>4709</v>
      </c>
    </row>
    <row r="5082" spans="1:2" x14ac:dyDescent="0.3">
      <c r="A5082" t="s">
        <v>2</v>
      </c>
      <c r="B5082" s="1" t="s">
        <v>4710</v>
      </c>
    </row>
    <row r="5083" spans="1:2" x14ac:dyDescent="0.3">
      <c r="A5083" t="s">
        <v>2</v>
      </c>
      <c r="B5083" t="s">
        <v>4711</v>
      </c>
    </row>
    <row r="5084" spans="1:2" x14ac:dyDescent="0.3">
      <c r="A5084" t="s">
        <v>2</v>
      </c>
      <c r="B5084" t="s">
        <v>4712</v>
      </c>
    </row>
    <row r="5085" spans="1:2" x14ac:dyDescent="0.3">
      <c r="A5085" t="s">
        <v>2</v>
      </c>
      <c r="B5085" t="s">
        <v>4713</v>
      </c>
    </row>
    <row r="5086" spans="1:2" x14ac:dyDescent="0.3">
      <c r="A5086" t="s">
        <v>2</v>
      </c>
      <c r="B5086" t="s">
        <v>4714</v>
      </c>
    </row>
    <row r="5087" spans="1:2" x14ac:dyDescent="0.3">
      <c r="A5087" t="s">
        <v>2</v>
      </c>
      <c r="B5087" t="s">
        <v>4715</v>
      </c>
    </row>
    <row r="5088" spans="1:2" x14ac:dyDescent="0.3">
      <c r="A5088" t="s">
        <v>2</v>
      </c>
      <c r="B5088" t="s">
        <v>4716</v>
      </c>
    </row>
    <row r="5089" spans="1:2" x14ac:dyDescent="0.3">
      <c r="A5089" t="s">
        <v>2</v>
      </c>
      <c r="B5089" t="s">
        <v>4717</v>
      </c>
    </row>
    <row r="5090" spans="1:2" x14ac:dyDescent="0.3">
      <c r="A5090" t="s">
        <v>2</v>
      </c>
      <c r="B5090" t="s">
        <v>4718</v>
      </c>
    </row>
    <row r="5091" spans="1:2" x14ac:dyDescent="0.3">
      <c r="A5091" t="s">
        <v>2</v>
      </c>
      <c r="B5091" t="s">
        <v>4719</v>
      </c>
    </row>
    <row r="5092" spans="1:2" x14ac:dyDescent="0.3">
      <c r="A5092" t="s">
        <v>2</v>
      </c>
      <c r="B5092" t="s">
        <v>141</v>
      </c>
    </row>
    <row r="5093" spans="1:2" x14ac:dyDescent="0.3">
      <c r="A5093" t="s">
        <v>2</v>
      </c>
      <c r="B5093" t="s">
        <v>4720</v>
      </c>
    </row>
    <row r="5094" spans="1:2" x14ac:dyDescent="0.3">
      <c r="A5094" t="s">
        <v>2</v>
      </c>
      <c r="B5094" t="s">
        <v>4721</v>
      </c>
    </row>
    <row r="5095" spans="1:2" x14ac:dyDescent="0.3">
      <c r="A5095" t="s">
        <v>2</v>
      </c>
      <c r="B5095" t="s">
        <v>4722</v>
      </c>
    </row>
    <row r="5096" spans="1:2" x14ac:dyDescent="0.3">
      <c r="A5096" t="s">
        <v>2</v>
      </c>
      <c r="B5096" t="s">
        <v>4723</v>
      </c>
    </row>
    <row r="5097" spans="1:2" x14ac:dyDescent="0.3">
      <c r="A5097" t="s">
        <v>2</v>
      </c>
      <c r="B5097" t="s">
        <v>4724</v>
      </c>
    </row>
    <row r="5098" spans="1:2" x14ac:dyDescent="0.3">
      <c r="A5098" t="s">
        <v>2</v>
      </c>
      <c r="B5098" t="s">
        <v>4725</v>
      </c>
    </row>
    <row r="5099" spans="1:2" x14ac:dyDescent="0.3">
      <c r="A5099" t="s">
        <v>5</v>
      </c>
      <c r="B5099" t="s">
        <v>4726</v>
      </c>
    </row>
    <row r="5100" spans="1:2" x14ac:dyDescent="0.3">
      <c r="A5100" t="s">
        <v>2</v>
      </c>
      <c r="B5100" t="s">
        <v>4727</v>
      </c>
    </row>
    <row r="5101" spans="1:2" x14ac:dyDescent="0.3">
      <c r="A5101" t="s">
        <v>2</v>
      </c>
      <c r="B5101" t="s">
        <v>4728</v>
      </c>
    </row>
    <row r="5102" spans="1:2" x14ac:dyDescent="0.3">
      <c r="A5102" t="s">
        <v>2</v>
      </c>
      <c r="B5102" t="s">
        <v>4729</v>
      </c>
    </row>
    <row r="5103" spans="1:2" x14ac:dyDescent="0.3">
      <c r="A5103" t="s">
        <v>5</v>
      </c>
      <c r="B5103" t="s">
        <v>4730</v>
      </c>
    </row>
    <row r="5104" spans="1:2" x14ac:dyDescent="0.3">
      <c r="A5104" t="s">
        <v>2</v>
      </c>
      <c r="B5104" t="s">
        <v>4731</v>
      </c>
    </row>
    <row r="5105" spans="1:2" x14ac:dyDescent="0.3">
      <c r="A5105" t="s">
        <v>2</v>
      </c>
      <c r="B5105" t="s">
        <v>2266</v>
      </c>
    </row>
    <row r="5106" spans="1:2" x14ac:dyDescent="0.3">
      <c r="A5106" t="s">
        <v>2</v>
      </c>
      <c r="B5106" t="s">
        <v>427</v>
      </c>
    </row>
    <row r="5107" spans="1:2" x14ac:dyDescent="0.3">
      <c r="A5107" t="s">
        <v>2</v>
      </c>
      <c r="B5107" t="s">
        <v>4732</v>
      </c>
    </row>
    <row r="5108" spans="1:2" x14ac:dyDescent="0.3">
      <c r="A5108" t="s">
        <v>2</v>
      </c>
      <c r="B5108" t="s">
        <v>4733</v>
      </c>
    </row>
    <row r="5109" spans="1:2" x14ac:dyDescent="0.3">
      <c r="A5109" t="s">
        <v>2</v>
      </c>
      <c r="B5109" t="s">
        <v>3359</v>
      </c>
    </row>
    <row r="5110" spans="1:2" x14ac:dyDescent="0.3">
      <c r="A5110" t="s">
        <v>2</v>
      </c>
      <c r="B5110" t="s">
        <v>4734</v>
      </c>
    </row>
    <row r="5111" spans="1:2" x14ac:dyDescent="0.3">
      <c r="A5111" t="s">
        <v>5</v>
      </c>
      <c r="B5111" t="s">
        <v>4735</v>
      </c>
    </row>
    <row r="5112" spans="1:2" x14ac:dyDescent="0.3">
      <c r="A5112" t="s">
        <v>2</v>
      </c>
      <c r="B5112" t="s">
        <v>4736</v>
      </c>
    </row>
    <row r="5113" spans="1:2" x14ac:dyDescent="0.3">
      <c r="A5113" t="s">
        <v>5</v>
      </c>
      <c r="B5113" t="s">
        <v>4737</v>
      </c>
    </row>
    <row r="5114" spans="1:2" x14ac:dyDescent="0.3">
      <c r="A5114" t="s">
        <v>2</v>
      </c>
      <c r="B5114" t="s">
        <v>4738</v>
      </c>
    </row>
    <row r="5115" spans="1:2" x14ac:dyDescent="0.3">
      <c r="A5115" t="s">
        <v>2</v>
      </c>
      <c r="B5115" t="s">
        <v>4739</v>
      </c>
    </row>
    <row r="5116" spans="1:2" x14ac:dyDescent="0.3">
      <c r="A5116" t="s">
        <v>5</v>
      </c>
      <c r="B5116" t="s">
        <v>1270</v>
      </c>
    </row>
    <row r="5117" spans="1:2" x14ac:dyDescent="0.3">
      <c r="A5117" t="s">
        <v>2</v>
      </c>
      <c r="B5117" t="s">
        <v>4740</v>
      </c>
    </row>
    <row r="5118" spans="1:2" x14ac:dyDescent="0.3">
      <c r="A5118" t="s">
        <v>2</v>
      </c>
      <c r="B5118" t="s">
        <v>4741</v>
      </c>
    </row>
    <row r="5119" spans="1:2" x14ac:dyDescent="0.3">
      <c r="A5119" t="s">
        <v>2</v>
      </c>
      <c r="B5119" t="s">
        <v>4742</v>
      </c>
    </row>
    <row r="5120" spans="1:2" x14ac:dyDescent="0.3">
      <c r="A5120" t="s">
        <v>2</v>
      </c>
      <c r="B5120" t="s">
        <v>4743</v>
      </c>
    </row>
    <row r="5121" spans="1:2" x14ac:dyDescent="0.3">
      <c r="A5121" t="s">
        <v>5</v>
      </c>
      <c r="B5121" t="s">
        <v>4744</v>
      </c>
    </row>
    <row r="5122" spans="1:2" x14ac:dyDescent="0.3">
      <c r="A5122" t="s">
        <v>2</v>
      </c>
      <c r="B5122" t="s">
        <v>4745</v>
      </c>
    </row>
    <row r="5123" spans="1:2" x14ac:dyDescent="0.3">
      <c r="A5123" t="s">
        <v>2</v>
      </c>
      <c r="B5123" t="s">
        <v>4746</v>
      </c>
    </row>
    <row r="5124" spans="1:2" x14ac:dyDescent="0.3">
      <c r="A5124" t="s">
        <v>2</v>
      </c>
      <c r="B5124" t="s">
        <v>4747</v>
      </c>
    </row>
    <row r="5125" spans="1:2" x14ac:dyDescent="0.3">
      <c r="A5125" t="s">
        <v>2</v>
      </c>
      <c r="B5125" t="s">
        <v>4748</v>
      </c>
    </row>
    <row r="5126" spans="1:2" x14ac:dyDescent="0.3">
      <c r="A5126" t="s">
        <v>2</v>
      </c>
      <c r="B5126" t="s">
        <v>4749</v>
      </c>
    </row>
    <row r="5127" spans="1:2" x14ac:dyDescent="0.3">
      <c r="A5127" t="s">
        <v>2</v>
      </c>
      <c r="B5127" t="s">
        <v>4750</v>
      </c>
    </row>
    <row r="5128" spans="1:2" x14ac:dyDescent="0.3">
      <c r="A5128" t="s">
        <v>2</v>
      </c>
      <c r="B5128" t="s">
        <v>4751</v>
      </c>
    </row>
    <row r="5129" spans="1:2" x14ac:dyDescent="0.3">
      <c r="A5129" t="s">
        <v>2</v>
      </c>
      <c r="B5129" t="s">
        <v>4752</v>
      </c>
    </row>
    <row r="5130" spans="1:2" x14ac:dyDescent="0.3">
      <c r="A5130" t="s">
        <v>2</v>
      </c>
      <c r="B5130" t="s">
        <v>3041</v>
      </c>
    </row>
    <row r="5131" spans="1:2" x14ac:dyDescent="0.3">
      <c r="A5131" t="s">
        <v>2</v>
      </c>
      <c r="B5131" t="s">
        <v>4753</v>
      </c>
    </row>
    <row r="5132" spans="1:2" x14ac:dyDescent="0.3">
      <c r="A5132" t="s">
        <v>2</v>
      </c>
      <c r="B5132" t="s">
        <v>4754</v>
      </c>
    </row>
    <row r="5133" spans="1:2" x14ac:dyDescent="0.3">
      <c r="A5133" t="s">
        <v>2</v>
      </c>
      <c r="B5133" t="s">
        <v>4755</v>
      </c>
    </row>
    <row r="5134" spans="1:2" x14ac:dyDescent="0.3">
      <c r="A5134" t="s">
        <v>2</v>
      </c>
      <c r="B5134" t="s">
        <v>4756</v>
      </c>
    </row>
    <row r="5135" spans="1:2" x14ac:dyDescent="0.3">
      <c r="A5135" t="s">
        <v>2</v>
      </c>
      <c r="B5135" t="s">
        <v>4757</v>
      </c>
    </row>
    <row r="5136" spans="1:2" x14ac:dyDescent="0.3">
      <c r="A5136" t="s">
        <v>2</v>
      </c>
      <c r="B5136" t="s">
        <v>4758</v>
      </c>
    </row>
    <row r="5137" spans="1:2" x14ac:dyDescent="0.3">
      <c r="A5137" t="s">
        <v>2</v>
      </c>
      <c r="B5137" t="s">
        <v>4759</v>
      </c>
    </row>
    <row r="5138" spans="1:2" x14ac:dyDescent="0.3">
      <c r="A5138" t="s">
        <v>5</v>
      </c>
      <c r="B5138" t="s">
        <v>4760</v>
      </c>
    </row>
    <row r="5139" spans="1:2" x14ac:dyDescent="0.3">
      <c r="A5139" t="s">
        <v>2</v>
      </c>
      <c r="B5139" t="s">
        <v>4761</v>
      </c>
    </row>
    <row r="5140" spans="1:2" x14ac:dyDescent="0.3">
      <c r="A5140" t="s">
        <v>2</v>
      </c>
      <c r="B5140" t="s">
        <v>4762</v>
      </c>
    </row>
    <row r="5141" spans="1:2" x14ac:dyDescent="0.3">
      <c r="A5141" t="s">
        <v>2</v>
      </c>
      <c r="B5141" t="s">
        <v>4763</v>
      </c>
    </row>
    <row r="5142" spans="1:2" x14ac:dyDescent="0.3">
      <c r="A5142" t="s">
        <v>5</v>
      </c>
      <c r="B5142" t="s">
        <v>787</v>
      </c>
    </row>
    <row r="5143" spans="1:2" x14ac:dyDescent="0.3">
      <c r="A5143" t="s">
        <v>2</v>
      </c>
      <c r="B5143" t="s">
        <v>4764</v>
      </c>
    </row>
    <row r="5144" spans="1:2" x14ac:dyDescent="0.3">
      <c r="A5144" t="s">
        <v>2</v>
      </c>
      <c r="B5144" t="s">
        <v>4765</v>
      </c>
    </row>
    <row r="5145" spans="1:2" x14ac:dyDescent="0.3">
      <c r="A5145" t="s">
        <v>2</v>
      </c>
      <c r="B5145" t="s">
        <v>4766</v>
      </c>
    </row>
    <row r="5146" spans="1:2" x14ac:dyDescent="0.3">
      <c r="A5146" t="s">
        <v>2</v>
      </c>
      <c r="B5146" t="s">
        <v>4767</v>
      </c>
    </row>
    <row r="5147" spans="1:2" x14ac:dyDescent="0.3">
      <c r="A5147" t="s">
        <v>2</v>
      </c>
      <c r="B5147" t="s">
        <v>4768</v>
      </c>
    </row>
    <row r="5148" spans="1:2" x14ac:dyDescent="0.3">
      <c r="A5148" t="s">
        <v>5</v>
      </c>
      <c r="B5148" t="s">
        <v>4769</v>
      </c>
    </row>
    <row r="5149" spans="1:2" x14ac:dyDescent="0.3">
      <c r="A5149" t="s">
        <v>2</v>
      </c>
      <c r="B5149" t="s">
        <v>4770</v>
      </c>
    </row>
    <row r="5150" spans="1:2" x14ac:dyDescent="0.3">
      <c r="A5150" t="s">
        <v>2</v>
      </c>
      <c r="B5150" t="s">
        <v>4771</v>
      </c>
    </row>
    <row r="5151" spans="1:2" x14ac:dyDescent="0.3">
      <c r="A5151" t="s">
        <v>2</v>
      </c>
      <c r="B5151" t="s">
        <v>4772</v>
      </c>
    </row>
    <row r="5152" spans="1:2" x14ac:dyDescent="0.3">
      <c r="A5152" t="s">
        <v>2</v>
      </c>
      <c r="B5152" t="s">
        <v>4773</v>
      </c>
    </row>
    <row r="5153" spans="1:2" x14ac:dyDescent="0.3">
      <c r="A5153" t="s">
        <v>2</v>
      </c>
      <c r="B5153" t="s">
        <v>4774</v>
      </c>
    </row>
    <row r="5154" spans="1:2" x14ac:dyDescent="0.3">
      <c r="A5154" t="s">
        <v>2</v>
      </c>
      <c r="B5154" t="s">
        <v>4775</v>
      </c>
    </row>
    <row r="5155" spans="1:2" x14ac:dyDescent="0.3">
      <c r="A5155" t="s">
        <v>2</v>
      </c>
      <c r="B5155" t="s">
        <v>4776</v>
      </c>
    </row>
    <row r="5156" spans="1:2" x14ac:dyDescent="0.3">
      <c r="A5156" t="s">
        <v>2</v>
      </c>
      <c r="B5156" t="s">
        <v>4777</v>
      </c>
    </row>
    <row r="5157" spans="1:2" x14ac:dyDescent="0.3">
      <c r="A5157" t="s">
        <v>2</v>
      </c>
      <c r="B5157" t="s">
        <v>4778</v>
      </c>
    </row>
    <row r="5158" spans="1:2" x14ac:dyDescent="0.3">
      <c r="A5158" t="s">
        <v>2</v>
      </c>
      <c r="B5158" t="s">
        <v>4779</v>
      </c>
    </row>
    <row r="5159" spans="1:2" x14ac:dyDescent="0.3">
      <c r="A5159" t="s">
        <v>2</v>
      </c>
      <c r="B5159" t="s">
        <v>4780</v>
      </c>
    </row>
    <row r="5160" spans="1:2" x14ac:dyDescent="0.3">
      <c r="A5160" t="s">
        <v>2</v>
      </c>
      <c r="B5160" t="s">
        <v>4781</v>
      </c>
    </row>
    <row r="5161" spans="1:2" x14ac:dyDescent="0.3">
      <c r="A5161" t="s">
        <v>2</v>
      </c>
      <c r="B5161" t="s">
        <v>4782</v>
      </c>
    </row>
    <row r="5162" spans="1:2" x14ac:dyDescent="0.3">
      <c r="A5162" t="s">
        <v>2</v>
      </c>
      <c r="B5162" t="s">
        <v>4783</v>
      </c>
    </row>
    <row r="5163" spans="1:2" x14ac:dyDescent="0.3">
      <c r="A5163" t="s">
        <v>2</v>
      </c>
      <c r="B5163" t="s">
        <v>4784</v>
      </c>
    </row>
    <row r="5164" spans="1:2" x14ac:dyDescent="0.3">
      <c r="A5164" t="s">
        <v>2</v>
      </c>
      <c r="B5164" t="s">
        <v>4785</v>
      </c>
    </row>
    <row r="5165" spans="1:2" x14ac:dyDescent="0.3">
      <c r="A5165" t="s">
        <v>5</v>
      </c>
      <c r="B5165" t="s">
        <v>2455</v>
      </c>
    </row>
    <row r="5166" spans="1:2" x14ac:dyDescent="0.3">
      <c r="A5166" t="s">
        <v>2</v>
      </c>
      <c r="B5166" t="s">
        <v>4786</v>
      </c>
    </row>
    <row r="5167" spans="1:2" x14ac:dyDescent="0.3">
      <c r="A5167" t="s">
        <v>2</v>
      </c>
      <c r="B5167" t="s">
        <v>4787</v>
      </c>
    </row>
    <row r="5168" spans="1:2" x14ac:dyDescent="0.3">
      <c r="A5168" t="s">
        <v>2</v>
      </c>
      <c r="B5168" t="s">
        <v>4788</v>
      </c>
    </row>
    <row r="5169" spans="1:2" x14ac:dyDescent="0.3">
      <c r="A5169" t="s">
        <v>2</v>
      </c>
      <c r="B5169" t="s">
        <v>4789</v>
      </c>
    </row>
    <row r="5170" spans="1:2" x14ac:dyDescent="0.3">
      <c r="A5170" t="s">
        <v>2</v>
      </c>
      <c r="B5170" t="s">
        <v>4790</v>
      </c>
    </row>
    <row r="5171" spans="1:2" x14ac:dyDescent="0.3">
      <c r="A5171" t="s">
        <v>2</v>
      </c>
      <c r="B5171" t="s">
        <v>4791</v>
      </c>
    </row>
    <row r="5172" spans="1:2" x14ac:dyDescent="0.3">
      <c r="A5172" t="s">
        <v>2</v>
      </c>
      <c r="B5172" t="s">
        <v>4646</v>
      </c>
    </row>
    <row r="5173" spans="1:2" x14ac:dyDescent="0.3">
      <c r="A5173" t="s">
        <v>2</v>
      </c>
      <c r="B5173" t="s">
        <v>4792</v>
      </c>
    </row>
    <row r="5174" spans="1:2" x14ac:dyDescent="0.3">
      <c r="A5174" t="s">
        <v>2</v>
      </c>
      <c r="B5174" t="s">
        <v>4793</v>
      </c>
    </row>
    <row r="5175" spans="1:2" x14ac:dyDescent="0.3">
      <c r="A5175" t="s">
        <v>2</v>
      </c>
      <c r="B5175" t="s">
        <v>4794</v>
      </c>
    </row>
    <row r="5176" spans="1:2" x14ac:dyDescent="0.3">
      <c r="A5176" t="s">
        <v>2</v>
      </c>
      <c r="B5176" t="s">
        <v>2116</v>
      </c>
    </row>
    <row r="5177" spans="1:2" x14ac:dyDescent="0.3">
      <c r="A5177" t="s">
        <v>2</v>
      </c>
      <c r="B5177" t="s">
        <v>2430</v>
      </c>
    </row>
    <row r="5178" spans="1:2" x14ac:dyDescent="0.3">
      <c r="A5178" t="s">
        <v>2</v>
      </c>
      <c r="B5178" t="s">
        <v>4795</v>
      </c>
    </row>
    <row r="5179" spans="1:2" x14ac:dyDescent="0.3">
      <c r="A5179" t="s">
        <v>5</v>
      </c>
      <c r="B5179" t="s">
        <v>4796</v>
      </c>
    </row>
    <row r="5180" spans="1:2" x14ac:dyDescent="0.3">
      <c r="A5180" t="s">
        <v>2</v>
      </c>
      <c r="B5180" t="s">
        <v>4797</v>
      </c>
    </row>
    <row r="5181" spans="1:2" x14ac:dyDescent="0.3">
      <c r="A5181" t="s">
        <v>2</v>
      </c>
      <c r="B5181" t="s">
        <v>4798</v>
      </c>
    </row>
    <row r="5182" spans="1:2" x14ac:dyDescent="0.3">
      <c r="A5182" t="s">
        <v>2</v>
      </c>
      <c r="B5182" t="s">
        <v>4799</v>
      </c>
    </row>
    <row r="5183" spans="1:2" x14ac:dyDescent="0.3">
      <c r="A5183" t="s">
        <v>2</v>
      </c>
      <c r="B5183" t="s">
        <v>4145</v>
      </c>
    </row>
    <row r="5184" spans="1:2" x14ac:dyDescent="0.3">
      <c r="A5184" t="s">
        <v>2</v>
      </c>
      <c r="B5184" t="s">
        <v>4800</v>
      </c>
    </row>
    <row r="5185" spans="1:2" x14ac:dyDescent="0.3">
      <c r="A5185" t="s">
        <v>2</v>
      </c>
      <c r="B5185" t="s">
        <v>4801</v>
      </c>
    </row>
    <row r="5186" spans="1:2" x14ac:dyDescent="0.3">
      <c r="A5186" t="s">
        <v>2</v>
      </c>
      <c r="B5186" t="s">
        <v>4802</v>
      </c>
    </row>
    <row r="5187" spans="1:2" x14ac:dyDescent="0.3">
      <c r="A5187" t="s">
        <v>2</v>
      </c>
      <c r="B5187" t="s">
        <v>4803</v>
      </c>
    </row>
    <row r="5188" spans="1:2" x14ac:dyDescent="0.3">
      <c r="A5188" t="s">
        <v>2</v>
      </c>
      <c r="B5188" t="s">
        <v>4804</v>
      </c>
    </row>
    <row r="5189" spans="1:2" x14ac:dyDescent="0.3">
      <c r="A5189" t="s">
        <v>2</v>
      </c>
      <c r="B5189" t="s">
        <v>284</v>
      </c>
    </row>
    <row r="5190" spans="1:2" x14ac:dyDescent="0.3">
      <c r="A5190" t="s">
        <v>5</v>
      </c>
      <c r="B5190" t="s">
        <v>4805</v>
      </c>
    </row>
    <row r="5191" spans="1:2" x14ac:dyDescent="0.3">
      <c r="A5191" t="s">
        <v>5</v>
      </c>
      <c r="B5191" t="s">
        <v>4806</v>
      </c>
    </row>
    <row r="5192" spans="1:2" x14ac:dyDescent="0.3">
      <c r="A5192" t="s">
        <v>2</v>
      </c>
      <c r="B5192" t="s">
        <v>84</v>
      </c>
    </row>
    <row r="5193" spans="1:2" x14ac:dyDescent="0.3">
      <c r="A5193" t="s">
        <v>2</v>
      </c>
      <c r="B5193" t="s">
        <v>4807</v>
      </c>
    </row>
    <row r="5194" spans="1:2" x14ac:dyDescent="0.3">
      <c r="A5194" t="s">
        <v>2</v>
      </c>
      <c r="B5194" t="s">
        <v>4808</v>
      </c>
    </row>
    <row r="5195" spans="1:2" x14ac:dyDescent="0.3">
      <c r="A5195" t="s">
        <v>2</v>
      </c>
      <c r="B5195" t="s">
        <v>4809</v>
      </c>
    </row>
    <row r="5196" spans="1:2" x14ac:dyDescent="0.3">
      <c r="A5196" t="s">
        <v>2</v>
      </c>
      <c r="B5196" t="s">
        <v>4810</v>
      </c>
    </row>
    <row r="5197" spans="1:2" x14ac:dyDescent="0.3">
      <c r="A5197" t="s">
        <v>5</v>
      </c>
      <c r="B5197" t="s">
        <v>2257</v>
      </c>
    </row>
    <row r="5198" spans="1:2" x14ac:dyDescent="0.3">
      <c r="A5198" t="s">
        <v>2</v>
      </c>
      <c r="B5198" t="s">
        <v>4811</v>
      </c>
    </row>
    <row r="5199" spans="1:2" x14ac:dyDescent="0.3">
      <c r="A5199" t="s">
        <v>2</v>
      </c>
      <c r="B5199" t="s">
        <v>4812</v>
      </c>
    </row>
    <row r="5200" spans="1:2" x14ac:dyDescent="0.3">
      <c r="A5200" t="s">
        <v>2</v>
      </c>
      <c r="B5200" t="s">
        <v>4813</v>
      </c>
    </row>
    <row r="5201" spans="1:2" x14ac:dyDescent="0.3">
      <c r="A5201" t="s">
        <v>5</v>
      </c>
      <c r="B5201" t="s">
        <v>4814</v>
      </c>
    </row>
    <row r="5202" spans="1:2" x14ac:dyDescent="0.3">
      <c r="A5202" t="s">
        <v>5</v>
      </c>
      <c r="B5202" t="s">
        <v>4760</v>
      </c>
    </row>
    <row r="5203" spans="1:2" x14ac:dyDescent="0.3">
      <c r="A5203" t="s">
        <v>2</v>
      </c>
      <c r="B5203" t="s">
        <v>4815</v>
      </c>
    </row>
    <row r="5204" spans="1:2" x14ac:dyDescent="0.3">
      <c r="A5204" t="s">
        <v>2</v>
      </c>
      <c r="B5204" t="s">
        <v>4075</v>
      </c>
    </row>
    <row r="5205" spans="1:2" x14ac:dyDescent="0.3">
      <c r="A5205" t="s">
        <v>2</v>
      </c>
      <c r="B5205" t="s">
        <v>4816</v>
      </c>
    </row>
    <row r="5206" spans="1:2" x14ac:dyDescent="0.3">
      <c r="A5206" t="s">
        <v>5</v>
      </c>
      <c r="B5206" t="s">
        <v>4817</v>
      </c>
    </row>
    <row r="5207" spans="1:2" x14ac:dyDescent="0.3">
      <c r="A5207" t="s">
        <v>2</v>
      </c>
      <c r="B5207" t="s">
        <v>3435</v>
      </c>
    </row>
    <row r="5208" spans="1:2" x14ac:dyDescent="0.3">
      <c r="A5208" t="s">
        <v>2</v>
      </c>
      <c r="B5208" t="s">
        <v>4818</v>
      </c>
    </row>
    <row r="5209" spans="1:2" x14ac:dyDescent="0.3">
      <c r="A5209" t="s">
        <v>2</v>
      </c>
      <c r="B5209" t="s">
        <v>4819</v>
      </c>
    </row>
    <row r="5210" spans="1:2" x14ac:dyDescent="0.3">
      <c r="A5210" t="s">
        <v>2</v>
      </c>
      <c r="B5210" t="s">
        <v>4820</v>
      </c>
    </row>
    <row r="5211" spans="1:2" x14ac:dyDescent="0.3">
      <c r="A5211" t="s">
        <v>2</v>
      </c>
      <c r="B5211" t="s">
        <v>4821</v>
      </c>
    </row>
    <row r="5212" spans="1:2" x14ac:dyDescent="0.3">
      <c r="A5212" t="s">
        <v>2</v>
      </c>
      <c r="B5212" t="s">
        <v>4822</v>
      </c>
    </row>
    <row r="5213" spans="1:2" x14ac:dyDescent="0.3">
      <c r="A5213" t="s">
        <v>2</v>
      </c>
      <c r="B5213" t="s">
        <v>4823</v>
      </c>
    </row>
    <row r="5214" spans="1:2" x14ac:dyDescent="0.3">
      <c r="A5214" t="s">
        <v>2</v>
      </c>
      <c r="B5214" t="s">
        <v>4824</v>
      </c>
    </row>
    <row r="5215" spans="1:2" x14ac:dyDescent="0.3">
      <c r="A5215" t="s">
        <v>5</v>
      </c>
      <c r="B5215" t="s">
        <v>3983</v>
      </c>
    </row>
    <row r="5216" spans="1:2" x14ac:dyDescent="0.3">
      <c r="A5216" t="s">
        <v>2</v>
      </c>
      <c r="B5216" t="s">
        <v>4019</v>
      </c>
    </row>
    <row r="5217" spans="1:2" x14ac:dyDescent="0.3">
      <c r="A5217" t="s">
        <v>2</v>
      </c>
      <c r="B5217" t="s">
        <v>1518</v>
      </c>
    </row>
    <row r="5218" spans="1:2" x14ac:dyDescent="0.3">
      <c r="A5218" t="s">
        <v>2</v>
      </c>
      <c r="B5218" t="s">
        <v>4825</v>
      </c>
    </row>
    <row r="5219" spans="1:2" x14ac:dyDescent="0.3">
      <c r="A5219" t="s">
        <v>2</v>
      </c>
      <c r="B5219" t="s">
        <v>4826</v>
      </c>
    </row>
    <row r="5220" spans="1:2" x14ac:dyDescent="0.3">
      <c r="A5220" t="s">
        <v>2</v>
      </c>
      <c r="B5220" t="s">
        <v>4827</v>
      </c>
    </row>
    <row r="5221" spans="1:2" x14ac:dyDescent="0.3">
      <c r="A5221" t="s">
        <v>2</v>
      </c>
      <c r="B5221" t="s">
        <v>4828</v>
      </c>
    </row>
    <row r="5222" spans="1:2" x14ac:dyDescent="0.3">
      <c r="A5222" t="s">
        <v>2</v>
      </c>
      <c r="B5222" t="s">
        <v>4829</v>
      </c>
    </row>
    <row r="5223" spans="1:2" x14ac:dyDescent="0.3">
      <c r="A5223" t="s">
        <v>2</v>
      </c>
      <c r="B5223" t="s">
        <v>4830</v>
      </c>
    </row>
    <row r="5224" spans="1:2" x14ac:dyDescent="0.3">
      <c r="A5224" t="s">
        <v>2</v>
      </c>
      <c r="B5224" t="s">
        <v>4831</v>
      </c>
    </row>
    <row r="5225" spans="1:2" x14ac:dyDescent="0.3">
      <c r="A5225" t="s">
        <v>2</v>
      </c>
      <c r="B5225" t="s">
        <v>4832</v>
      </c>
    </row>
    <row r="5226" spans="1:2" x14ac:dyDescent="0.3">
      <c r="A5226" t="s">
        <v>2</v>
      </c>
      <c r="B5226" t="s">
        <v>96</v>
      </c>
    </row>
    <row r="5227" spans="1:2" x14ac:dyDescent="0.3">
      <c r="A5227" t="s">
        <v>2</v>
      </c>
      <c r="B5227" t="s">
        <v>507</v>
      </c>
    </row>
    <row r="5228" spans="1:2" x14ac:dyDescent="0.3">
      <c r="A5228" t="s">
        <v>2</v>
      </c>
      <c r="B5228" t="s">
        <v>4833</v>
      </c>
    </row>
    <row r="5229" spans="1:2" x14ac:dyDescent="0.3">
      <c r="A5229" t="s">
        <v>5</v>
      </c>
      <c r="B5229" t="s">
        <v>4834</v>
      </c>
    </row>
    <row r="5230" spans="1:2" x14ac:dyDescent="0.3">
      <c r="A5230" t="s">
        <v>2</v>
      </c>
      <c r="B5230" t="s">
        <v>4835</v>
      </c>
    </row>
    <row r="5231" spans="1:2" x14ac:dyDescent="0.3">
      <c r="A5231" t="s">
        <v>2</v>
      </c>
      <c r="B5231" t="s">
        <v>4836</v>
      </c>
    </row>
    <row r="5232" spans="1:2" x14ac:dyDescent="0.3">
      <c r="A5232" t="s">
        <v>2</v>
      </c>
      <c r="B5232" t="s">
        <v>4837</v>
      </c>
    </row>
    <row r="5233" spans="1:2" x14ac:dyDescent="0.3">
      <c r="A5233" t="s">
        <v>5</v>
      </c>
      <c r="B5233" t="s">
        <v>3774</v>
      </c>
    </row>
    <row r="5234" spans="1:2" x14ac:dyDescent="0.3">
      <c r="A5234" t="s">
        <v>2</v>
      </c>
      <c r="B5234" t="s">
        <v>4838</v>
      </c>
    </row>
    <row r="5235" spans="1:2" x14ac:dyDescent="0.3">
      <c r="A5235" t="s">
        <v>2</v>
      </c>
      <c r="B5235" t="s">
        <v>4839</v>
      </c>
    </row>
    <row r="5236" spans="1:2" x14ac:dyDescent="0.3">
      <c r="A5236" t="s">
        <v>2</v>
      </c>
      <c r="B5236" t="s">
        <v>4840</v>
      </c>
    </row>
    <row r="5237" spans="1:2" x14ac:dyDescent="0.3">
      <c r="A5237" t="s">
        <v>2</v>
      </c>
      <c r="B5237" t="s">
        <v>505</v>
      </c>
    </row>
    <row r="5238" spans="1:2" x14ac:dyDescent="0.3">
      <c r="A5238" t="s">
        <v>5</v>
      </c>
      <c r="B5238" t="s">
        <v>4841</v>
      </c>
    </row>
    <row r="5239" spans="1:2" x14ac:dyDescent="0.3">
      <c r="A5239" t="s">
        <v>2</v>
      </c>
      <c r="B5239" t="s">
        <v>4842</v>
      </c>
    </row>
    <row r="5240" spans="1:2" x14ac:dyDescent="0.3">
      <c r="A5240" t="s">
        <v>2</v>
      </c>
      <c r="B5240" t="s">
        <v>4843</v>
      </c>
    </row>
    <row r="5241" spans="1:2" x14ac:dyDescent="0.3">
      <c r="A5241" t="s">
        <v>2</v>
      </c>
      <c r="B5241" t="s">
        <v>4844</v>
      </c>
    </row>
    <row r="5242" spans="1:2" x14ac:dyDescent="0.3">
      <c r="A5242" t="s">
        <v>2</v>
      </c>
      <c r="B5242" t="s">
        <v>66</v>
      </c>
    </row>
    <row r="5243" spans="1:2" x14ac:dyDescent="0.3">
      <c r="A5243" t="s">
        <v>2</v>
      </c>
      <c r="B5243" t="s">
        <v>4845</v>
      </c>
    </row>
    <row r="5244" spans="1:2" x14ac:dyDescent="0.3">
      <c r="A5244" t="s">
        <v>2</v>
      </c>
      <c r="B5244" t="s">
        <v>4846</v>
      </c>
    </row>
    <row r="5245" spans="1:2" x14ac:dyDescent="0.3">
      <c r="A5245" t="s">
        <v>2</v>
      </c>
      <c r="B5245" t="s">
        <v>4847</v>
      </c>
    </row>
    <row r="5246" spans="1:2" x14ac:dyDescent="0.3">
      <c r="A5246" t="s">
        <v>2</v>
      </c>
      <c r="B5246" t="s">
        <v>4848</v>
      </c>
    </row>
    <row r="5247" spans="1:2" x14ac:dyDescent="0.3">
      <c r="A5247" t="s">
        <v>2</v>
      </c>
      <c r="B5247" t="s">
        <v>4849</v>
      </c>
    </row>
    <row r="5248" spans="1:2" x14ac:dyDescent="0.3">
      <c r="A5248" t="s">
        <v>2</v>
      </c>
      <c r="B5248" t="s">
        <v>4705</v>
      </c>
    </row>
    <row r="5249" spans="1:2" x14ac:dyDescent="0.3">
      <c r="A5249" t="s">
        <v>2</v>
      </c>
      <c r="B5249" t="s">
        <v>4850</v>
      </c>
    </row>
    <row r="5250" spans="1:2" x14ac:dyDescent="0.3">
      <c r="A5250" t="s">
        <v>2</v>
      </c>
      <c r="B5250" t="s">
        <v>4851</v>
      </c>
    </row>
    <row r="5251" spans="1:2" x14ac:dyDescent="0.3">
      <c r="A5251" t="s">
        <v>5</v>
      </c>
      <c r="B5251" t="s">
        <v>4852</v>
      </c>
    </row>
    <row r="5252" spans="1:2" x14ac:dyDescent="0.3">
      <c r="A5252" t="s">
        <v>2</v>
      </c>
      <c r="B5252" t="s">
        <v>4853</v>
      </c>
    </row>
    <row r="5253" spans="1:2" x14ac:dyDescent="0.3">
      <c r="A5253" t="s">
        <v>2</v>
      </c>
      <c r="B5253" t="s">
        <v>4854</v>
      </c>
    </row>
    <row r="5254" spans="1:2" x14ac:dyDescent="0.3">
      <c r="A5254" t="s">
        <v>2</v>
      </c>
      <c r="B5254" t="s">
        <v>4855</v>
      </c>
    </row>
    <row r="5255" spans="1:2" x14ac:dyDescent="0.3">
      <c r="A5255" t="s">
        <v>2</v>
      </c>
      <c r="B5255" t="s">
        <v>4856</v>
      </c>
    </row>
    <row r="5256" spans="1:2" x14ac:dyDescent="0.3">
      <c r="A5256" t="s">
        <v>2</v>
      </c>
      <c r="B5256" t="s">
        <v>4857</v>
      </c>
    </row>
    <row r="5257" spans="1:2" x14ac:dyDescent="0.3">
      <c r="A5257" t="s">
        <v>2</v>
      </c>
      <c r="B5257" t="s">
        <v>4858</v>
      </c>
    </row>
    <row r="5258" spans="1:2" x14ac:dyDescent="0.3">
      <c r="A5258" t="s">
        <v>2</v>
      </c>
      <c r="B5258" t="s">
        <v>2481</v>
      </c>
    </row>
    <row r="5259" spans="1:2" x14ac:dyDescent="0.3">
      <c r="A5259" t="s">
        <v>2</v>
      </c>
      <c r="B5259" t="s">
        <v>4859</v>
      </c>
    </row>
    <row r="5260" spans="1:2" x14ac:dyDescent="0.3">
      <c r="A5260" t="s">
        <v>2</v>
      </c>
      <c r="B5260" t="s">
        <v>4860</v>
      </c>
    </row>
    <row r="5261" spans="1:2" x14ac:dyDescent="0.3">
      <c r="A5261" t="s">
        <v>2</v>
      </c>
      <c r="B5261" t="s">
        <v>4861</v>
      </c>
    </row>
    <row r="5262" spans="1:2" x14ac:dyDescent="0.3">
      <c r="A5262" t="s">
        <v>2</v>
      </c>
      <c r="B5262" t="s">
        <v>4862</v>
      </c>
    </row>
    <row r="5263" spans="1:2" x14ac:dyDescent="0.3">
      <c r="A5263" t="s">
        <v>2</v>
      </c>
      <c r="B5263" t="s">
        <v>4863</v>
      </c>
    </row>
    <row r="5264" spans="1:2" x14ac:dyDescent="0.3">
      <c r="A5264" t="s">
        <v>2</v>
      </c>
      <c r="B5264" t="s">
        <v>4864</v>
      </c>
    </row>
    <row r="5265" spans="1:2" x14ac:dyDescent="0.3">
      <c r="A5265" t="s">
        <v>2</v>
      </c>
      <c r="B5265" t="s">
        <v>1344</v>
      </c>
    </row>
    <row r="5266" spans="1:2" x14ac:dyDescent="0.3">
      <c r="A5266" t="s">
        <v>2</v>
      </c>
      <c r="B5266" t="s">
        <v>4865</v>
      </c>
    </row>
    <row r="5267" spans="1:2" x14ac:dyDescent="0.3">
      <c r="A5267" t="s">
        <v>2</v>
      </c>
      <c r="B5267" t="s">
        <v>4866</v>
      </c>
    </row>
    <row r="5268" spans="1:2" x14ac:dyDescent="0.3">
      <c r="A5268" t="s">
        <v>2</v>
      </c>
      <c r="B5268" t="s">
        <v>4867</v>
      </c>
    </row>
    <row r="5269" spans="1:2" x14ac:dyDescent="0.3">
      <c r="A5269" t="s">
        <v>2</v>
      </c>
      <c r="B5269" t="s">
        <v>4868</v>
      </c>
    </row>
    <row r="5270" spans="1:2" x14ac:dyDescent="0.3">
      <c r="A5270" t="s">
        <v>5</v>
      </c>
      <c r="B5270" t="s">
        <v>4078</v>
      </c>
    </row>
    <row r="5271" spans="1:2" x14ac:dyDescent="0.3">
      <c r="A5271" t="s">
        <v>2</v>
      </c>
      <c r="B5271" t="s">
        <v>4869</v>
      </c>
    </row>
    <row r="5272" spans="1:2" x14ac:dyDescent="0.3">
      <c r="A5272" t="s">
        <v>2</v>
      </c>
      <c r="B5272" t="s">
        <v>4870</v>
      </c>
    </row>
    <row r="5273" spans="1:2" x14ac:dyDescent="0.3">
      <c r="A5273" t="s">
        <v>2</v>
      </c>
      <c r="B5273" t="s">
        <v>4871</v>
      </c>
    </row>
    <row r="5274" spans="1:2" x14ac:dyDescent="0.3">
      <c r="A5274" t="s">
        <v>2</v>
      </c>
      <c r="B5274" t="s">
        <v>4872</v>
      </c>
    </row>
    <row r="5275" spans="1:2" x14ac:dyDescent="0.3">
      <c r="A5275" t="s">
        <v>2</v>
      </c>
      <c r="B5275" t="s">
        <v>4873</v>
      </c>
    </row>
    <row r="5276" spans="1:2" x14ac:dyDescent="0.3">
      <c r="A5276" t="s">
        <v>2</v>
      </c>
      <c r="B5276" t="s">
        <v>4874</v>
      </c>
    </row>
    <row r="5277" spans="1:2" x14ac:dyDescent="0.3">
      <c r="A5277" t="s">
        <v>2</v>
      </c>
      <c r="B5277" t="s">
        <v>4875</v>
      </c>
    </row>
    <row r="5278" spans="1:2" x14ac:dyDescent="0.3">
      <c r="A5278" t="s">
        <v>2</v>
      </c>
      <c r="B5278" t="s">
        <v>4876</v>
      </c>
    </row>
    <row r="5279" spans="1:2" x14ac:dyDescent="0.3">
      <c r="A5279" t="s">
        <v>5</v>
      </c>
      <c r="B5279" t="s">
        <v>4877</v>
      </c>
    </row>
    <row r="5280" spans="1:2" x14ac:dyDescent="0.3">
      <c r="A5280" t="s">
        <v>2</v>
      </c>
      <c r="B5280" t="s">
        <v>2751</v>
      </c>
    </row>
    <row r="5281" spans="1:2" x14ac:dyDescent="0.3">
      <c r="A5281" t="s">
        <v>2</v>
      </c>
      <c r="B5281" t="s">
        <v>4878</v>
      </c>
    </row>
    <row r="5282" spans="1:2" x14ac:dyDescent="0.3">
      <c r="A5282" t="s">
        <v>2</v>
      </c>
      <c r="B5282" t="s">
        <v>4879</v>
      </c>
    </row>
    <row r="5283" spans="1:2" x14ac:dyDescent="0.3">
      <c r="A5283" t="s">
        <v>2</v>
      </c>
      <c r="B5283" t="s">
        <v>4880</v>
      </c>
    </row>
    <row r="5284" spans="1:2" x14ac:dyDescent="0.3">
      <c r="A5284" t="s">
        <v>2</v>
      </c>
      <c r="B5284" t="s">
        <v>4881</v>
      </c>
    </row>
    <row r="5285" spans="1:2" x14ac:dyDescent="0.3">
      <c r="A5285" t="s">
        <v>2</v>
      </c>
      <c r="B5285" t="s">
        <v>1765</v>
      </c>
    </row>
    <row r="5286" spans="1:2" x14ac:dyDescent="0.3">
      <c r="A5286" t="s">
        <v>5</v>
      </c>
      <c r="B5286" t="s">
        <v>16</v>
      </c>
    </row>
    <row r="5287" spans="1:2" x14ac:dyDescent="0.3">
      <c r="A5287" t="s">
        <v>2</v>
      </c>
      <c r="B5287" t="s">
        <v>4882</v>
      </c>
    </row>
    <row r="5288" spans="1:2" x14ac:dyDescent="0.3">
      <c r="A5288" t="s">
        <v>2</v>
      </c>
      <c r="B5288" t="s">
        <v>4883</v>
      </c>
    </row>
    <row r="5289" spans="1:2" x14ac:dyDescent="0.3">
      <c r="A5289" t="s">
        <v>2</v>
      </c>
      <c r="B5289" t="s">
        <v>4884</v>
      </c>
    </row>
    <row r="5290" spans="1:2" x14ac:dyDescent="0.3">
      <c r="A5290" t="s">
        <v>2</v>
      </c>
      <c r="B5290" t="s">
        <v>4885</v>
      </c>
    </row>
    <row r="5291" spans="1:2" x14ac:dyDescent="0.3">
      <c r="A5291" t="s">
        <v>2</v>
      </c>
      <c r="B5291" t="s">
        <v>4886</v>
      </c>
    </row>
    <row r="5292" spans="1:2" x14ac:dyDescent="0.3">
      <c r="A5292" t="s">
        <v>2</v>
      </c>
      <c r="B5292" t="s">
        <v>4887</v>
      </c>
    </row>
    <row r="5293" spans="1:2" x14ac:dyDescent="0.3">
      <c r="A5293" t="s">
        <v>5</v>
      </c>
      <c r="B5293" t="s">
        <v>4888</v>
      </c>
    </row>
    <row r="5294" spans="1:2" x14ac:dyDescent="0.3">
      <c r="A5294" t="s">
        <v>2</v>
      </c>
      <c r="B5294" t="s">
        <v>4889</v>
      </c>
    </row>
    <row r="5295" spans="1:2" x14ac:dyDescent="0.3">
      <c r="A5295" t="s">
        <v>5</v>
      </c>
      <c r="B5295" t="s">
        <v>4890</v>
      </c>
    </row>
    <row r="5296" spans="1:2" x14ac:dyDescent="0.3">
      <c r="A5296" t="s">
        <v>2</v>
      </c>
      <c r="B5296" t="s">
        <v>4891</v>
      </c>
    </row>
    <row r="5297" spans="1:2" x14ac:dyDescent="0.3">
      <c r="A5297" t="s">
        <v>2</v>
      </c>
      <c r="B5297" t="s">
        <v>4892</v>
      </c>
    </row>
    <row r="5298" spans="1:2" x14ac:dyDescent="0.3">
      <c r="A5298" t="s">
        <v>2</v>
      </c>
      <c r="B5298" t="s">
        <v>4893</v>
      </c>
    </row>
    <row r="5299" spans="1:2" x14ac:dyDescent="0.3">
      <c r="A5299" t="s">
        <v>2</v>
      </c>
      <c r="B5299" t="s">
        <v>4894</v>
      </c>
    </row>
    <row r="5300" spans="1:2" x14ac:dyDescent="0.3">
      <c r="A5300" t="s">
        <v>2</v>
      </c>
      <c r="B5300" t="s">
        <v>4895</v>
      </c>
    </row>
    <row r="5301" spans="1:2" x14ac:dyDescent="0.3">
      <c r="A5301" t="s">
        <v>2</v>
      </c>
      <c r="B5301" t="s">
        <v>4896</v>
      </c>
    </row>
    <row r="5302" spans="1:2" x14ac:dyDescent="0.3">
      <c r="A5302" t="s">
        <v>2</v>
      </c>
      <c r="B5302" t="s">
        <v>4254</v>
      </c>
    </row>
    <row r="5303" spans="1:2" x14ac:dyDescent="0.3">
      <c r="A5303" t="s">
        <v>2</v>
      </c>
      <c r="B5303" t="s">
        <v>4897</v>
      </c>
    </row>
    <row r="5304" spans="1:2" x14ac:dyDescent="0.3">
      <c r="A5304" t="s">
        <v>2</v>
      </c>
      <c r="B5304" t="s">
        <v>4898</v>
      </c>
    </row>
    <row r="5305" spans="1:2" x14ac:dyDescent="0.3">
      <c r="A5305" t="s">
        <v>2</v>
      </c>
      <c r="B5305" t="s">
        <v>4899</v>
      </c>
    </row>
    <row r="5306" spans="1:2" x14ac:dyDescent="0.3">
      <c r="A5306" t="s">
        <v>2</v>
      </c>
      <c r="B5306" t="s">
        <v>4900</v>
      </c>
    </row>
    <row r="5307" spans="1:2" x14ac:dyDescent="0.3">
      <c r="A5307" t="s">
        <v>2</v>
      </c>
      <c r="B5307" t="s">
        <v>4901</v>
      </c>
    </row>
    <row r="5308" spans="1:2" x14ac:dyDescent="0.3">
      <c r="A5308" t="s">
        <v>2</v>
      </c>
      <c r="B5308" t="s">
        <v>4902</v>
      </c>
    </row>
    <row r="5309" spans="1:2" x14ac:dyDescent="0.3">
      <c r="A5309" t="s">
        <v>2</v>
      </c>
      <c r="B5309" t="s">
        <v>4903</v>
      </c>
    </row>
    <row r="5310" spans="1:2" x14ac:dyDescent="0.3">
      <c r="A5310" t="s">
        <v>2</v>
      </c>
      <c r="B5310" t="s">
        <v>4904</v>
      </c>
    </row>
    <row r="5311" spans="1:2" x14ac:dyDescent="0.3">
      <c r="A5311" t="s">
        <v>2</v>
      </c>
      <c r="B5311" t="s">
        <v>4905</v>
      </c>
    </row>
    <row r="5312" spans="1:2" x14ac:dyDescent="0.3">
      <c r="A5312" t="s">
        <v>2</v>
      </c>
      <c r="B5312" t="s">
        <v>4906</v>
      </c>
    </row>
    <row r="5313" spans="1:2" x14ac:dyDescent="0.3">
      <c r="A5313" t="s">
        <v>2</v>
      </c>
      <c r="B5313" t="s">
        <v>4907</v>
      </c>
    </row>
    <row r="5314" spans="1:2" x14ac:dyDescent="0.3">
      <c r="A5314" t="s">
        <v>2</v>
      </c>
      <c r="B5314" t="s">
        <v>4908</v>
      </c>
    </row>
    <row r="5315" spans="1:2" x14ac:dyDescent="0.3">
      <c r="A5315" t="s">
        <v>5</v>
      </c>
      <c r="B5315" t="s">
        <v>3406</v>
      </c>
    </row>
    <row r="5316" spans="1:2" x14ac:dyDescent="0.3">
      <c r="A5316" t="s">
        <v>2</v>
      </c>
      <c r="B5316" t="s">
        <v>810</v>
      </c>
    </row>
    <row r="5317" spans="1:2" x14ac:dyDescent="0.3">
      <c r="A5317" t="s">
        <v>2</v>
      </c>
      <c r="B5317" t="s">
        <v>4909</v>
      </c>
    </row>
    <row r="5318" spans="1:2" x14ac:dyDescent="0.3">
      <c r="A5318" t="s">
        <v>2</v>
      </c>
      <c r="B5318" t="s">
        <v>4910</v>
      </c>
    </row>
    <row r="5319" spans="1:2" x14ac:dyDescent="0.3">
      <c r="A5319" t="s">
        <v>2</v>
      </c>
      <c r="B5319" t="s">
        <v>4911</v>
      </c>
    </row>
    <row r="5320" spans="1:2" x14ac:dyDescent="0.3">
      <c r="A5320" t="s">
        <v>2</v>
      </c>
      <c r="B5320" t="s">
        <v>4912</v>
      </c>
    </row>
    <row r="5321" spans="1:2" x14ac:dyDescent="0.3">
      <c r="A5321" t="s">
        <v>2</v>
      </c>
      <c r="B5321" t="s">
        <v>4913</v>
      </c>
    </row>
    <row r="5322" spans="1:2" x14ac:dyDescent="0.3">
      <c r="A5322" t="s">
        <v>2</v>
      </c>
      <c r="B5322" t="s">
        <v>4914</v>
      </c>
    </row>
    <row r="5323" spans="1:2" x14ac:dyDescent="0.3">
      <c r="A5323" t="s">
        <v>2</v>
      </c>
      <c r="B5323" t="s">
        <v>4915</v>
      </c>
    </row>
    <row r="5324" spans="1:2" x14ac:dyDescent="0.3">
      <c r="A5324" t="s">
        <v>2</v>
      </c>
      <c r="B5324" t="s">
        <v>4916</v>
      </c>
    </row>
    <row r="5325" spans="1:2" x14ac:dyDescent="0.3">
      <c r="A5325" t="s">
        <v>2</v>
      </c>
      <c r="B5325" t="s">
        <v>4917</v>
      </c>
    </row>
    <row r="5326" spans="1:2" x14ac:dyDescent="0.3">
      <c r="A5326" t="s">
        <v>2</v>
      </c>
      <c r="B5326" t="s">
        <v>4918</v>
      </c>
    </row>
    <row r="5327" spans="1:2" x14ac:dyDescent="0.3">
      <c r="A5327" t="s">
        <v>2</v>
      </c>
      <c r="B5327" t="s">
        <v>4919</v>
      </c>
    </row>
    <row r="5328" spans="1:2" x14ac:dyDescent="0.3">
      <c r="A5328" t="s">
        <v>2</v>
      </c>
      <c r="B5328" t="s">
        <v>4920</v>
      </c>
    </row>
    <row r="5329" spans="1:2" x14ac:dyDescent="0.3">
      <c r="A5329" t="s">
        <v>2</v>
      </c>
      <c r="B5329" t="s">
        <v>4921</v>
      </c>
    </row>
    <row r="5330" spans="1:2" x14ac:dyDescent="0.3">
      <c r="A5330" t="s">
        <v>2</v>
      </c>
      <c r="B5330" t="s">
        <v>4922</v>
      </c>
    </row>
    <row r="5331" spans="1:2" x14ac:dyDescent="0.3">
      <c r="A5331" t="s">
        <v>2</v>
      </c>
      <c r="B5331" t="s">
        <v>4923</v>
      </c>
    </row>
    <row r="5332" spans="1:2" x14ac:dyDescent="0.3">
      <c r="A5332" t="s">
        <v>2</v>
      </c>
      <c r="B5332" t="s">
        <v>4924</v>
      </c>
    </row>
    <row r="5333" spans="1:2" x14ac:dyDescent="0.3">
      <c r="A5333" t="s">
        <v>2</v>
      </c>
      <c r="B5333" t="s">
        <v>4925</v>
      </c>
    </row>
    <row r="5334" spans="1:2" x14ac:dyDescent="0.3">
      <c r="A5334" t="s">
        <v>2</v>
      </c>
      <c r="B5334" t="s">
        <v>4926</v>
      </c>
    </row>
    <row r="5335" spans="1:2" x14ac:dyDescent="0.3">
      <c r="A5335" t="s">
        <v>2</v>
      </c>
      <c r="B5335" t="s">
        <v>4927</v>
      </c>
    </row>
    <row r="5336" spans="1:2" x14ac:dyDescent="0.3">
      <c r="A5336" t="s">
        <v>2</v>
      </c>
      <c r="B5336" t="s">
        <v>4928</v>
      </c>
    </row>
    <row r="5337" spans="1:2" x14ac:dyDescent="0.3">
      <c r="A5337" t="s">
        <v>2</v>
      </c>
      <c r="B5337" t="s">
        <v>4929</v>
      </c>
    </row>
    <row r="5338" spans="1:2" x14ac:dyDescent="0.3">
      <c r="A5338" t="s">
        <v>2</v>
      </c>
      <c r="B5338" t="s">
        <v>4930</v>
      </c>
    </row>
    <row r="5339" spans="1:2" x14ac:dyDescent="0.3">
      <c r="A5339" t="s">
        <v>2</v>
      </c>
      <c r="B5339" t="s">
        <v>4931</v>
      </c>
    </row>
    <row r="5340" spans="1:2" x14ac:dyDescent="0.3">
      <c r="A5340" t="s">
        <v>2</v>
      </c>
      <c r="B5340" t="s">
        <v>4932</v>
      </c>
    </row>
    <row r="5341" spans="1:2" x14ac:dyDescent="0.3">
      <c r="A5341" t="s">
        <v>2</v>
      </c>
      <c r="B5341" t="s">
        <v>4933</v>
      </c>
    </row>
    <row r="5342" spans="1:2" x14ac:dyDescent="0.3">
      <c r="A5342" t="s">
        <v>2</v>
      </c>
      <c r="B5342" t="s">
        <v>4934</v>
      </c>
    </row>
    <row r="5343" spans="1:2" x14ac:dyDescent="0.3">
      <c r="A5343" t="s">
        <v>5</v>
      </c>
      <c r="B5343" t="s">
        <v>4935</v>
      </c>
    </row>
    <row r="5344" spans="1:2" x14ac:dyDescent="0.3">
      <c r="A5344" t="s">
        <v>2</v>
      </c>
      <c r="B5344" t="s">
        <v>4936</v>
      </c>
    </row>
    <row r="5345" spans="1:2" x14ac:dyDescent="0.3">
      <c r="A5345" t="s">
        <v>2</v>
      </c>
      <c r="B5345" t="s">
        <v>4937</v>
      </c>
    </row>
    <row r="5346" spans="1:2" x14ac:dyDescent="0.3">
      <c r="A5346" t="s">
        <v>2</v>
      </c>
      <c r="B5346" t="s">
        <v>4938</v>
      </c>
    </row>
    <row r="5347" spans="1:2" x14ac:dyDescent="0.3">
      <c r="A5347" t="s">
        <v>2</v>
      </c>
      <c r="B5347" t="s">
        <v>2999</v>
      </c>
    </row>
    <row r="5348" spans="1:2" x14ac:dyDescent="0.3">
      <c r="A5348" t="s">
        <v>2</v>
      </c>
      <c r="B5348" t="s">
        <v>4939</v>
      </c>
    </row>
    <row r="5349" spans="1:2" x14ac:dyDescent="0.3">
      <c r="A5349" t="s">
        <v>2</v>
      </c>
      <c r="B5349" t="s">
        <v>4940</v>
      </c>
    </row>
    <row r="5350" spans="1:2" x14ac:dyDescent="0.3">
      <c r="A5350" t="s">
        <v>2</v>
      </c>
      <c r="B5350" t="s">
        <v>134</v>
      </c>
    </row>
    <row r="5351" spans="1:2" x14ac:dyDescent="0.3">
      <c r="A5351" t="s">
        <v>2</v>
      </c>
      <c r="B5351" t="s">
        <v>4941</v>
      </c>
    </row>
    <row r="5352" spans="1:2" x14ac:dyDescent="0.3">
      <c r="A5352" t="s">
        <v>2</v>
      </c>
      <c r="B5352" t="s">
        <v>4942</v>
      </c>
    </row>
    <row r="5353" spans="1:2" x14ac:dyDescent="0.3">
      <c r="A5353" t="s">
        <v>2</v>
      </c>
      <c r="B5353" t="s">
        <v>4943</v>
      </c>
    </row>
    <row r="5354" spans="1:2" x14ac:dyDescent="0.3">
      <c r="A5354" t="s">
        <v>2</v>
      </c>
      <c r="B5354" t="s">
        <v>4944</v>
      </c>
    </row>
    <row r="5355" spans="1:2" x14ac:dyDescent="0.3">
      <c r="A5355" t="s">
        <v>2</v>
      </c>
      <c r="B5355" t="s">
        <v>4945</v>
      </c>
    </row>
    <row r="5356" spans="1:2" x14ac:dyDescent="0.3">
      <c r="A5356" t="s">
        <v>2</v>
      </c>
      <c r="B5356" t="s">
        <v>4946</v>
      </c>
    </row>
    <row r="5357" spans="1:2" x14ac:dyDescent="0.3">
      <c r="A5357" t="s">
        <v>2</v>
      </c>
      <c r="B5357" t="s">
        <v>4947</v>
      </c>
    </row>
    <row r="5358" spans="1:2" x14ac:dyDescent="0.3">
      <c r="A5358" t="s">
        <v>2</v>
      </c>
      <c r="B5358" t="s">
        <v>287</v>
      </c>
    </row>
    <row r="5359" spans="1:2" x14ac:dyDescent="0.3">
      <c r="A5359" t="s">
        <v>2</v>
      </c>
      <c r="B5359" t="s">
        <v>4948</v>
      </c>
    </row>
    <row r="5360" spans="1:2" x14ac:dyDescent="0.3">
      <c r="A5360" t="s">
        <v>2</v>
      </c>
      <c r="B5360" t="s">
        <v>4949</v>
      </c>
    </row>
    <row r="5361" spans="1:2" x14ac:dyDescent="0.3">
      <c r="A5361" t="s">
        <v>2</v>
      </c>
      <c r="B5361" t="s">
        <v>4950</v>
      </c>
    </row>
    <row r="5362" spans="1:2" x14ac:dyDescent="0.3">
      <c r="A5362" t="s">
        <v>2</v>
      </c>
      <c r="B5362" t="s">
        <v>4951</v>
      </c>
    </row>
    <row r="5363" spans="1:2" x14ac:dyDescent="0.3">
      <c r="A5363" t="s">
        <v>2</v>
      </c>
      <c r="B5363" t="s">
        <v>4952</v>
      </c>
    </row>
    <row r="5364" spans="1:2" x14ac:dyDescent="0.3">
      <c r="A5364" t="s">
        <v>2</v>
      </c>
      <c r="B5364" t="s">
        <v>4953</v>
      </c>
    </row>
    <row r="5365" spans="1:2" x14ac:dyDescent="0.3">
      <c r="A5365" t="s">
        <v>5</v>
      </c>
      <c r="B5365" t="s">
        <v>4954</v>
      </c>
    </row>
    <row r="5366" spans="1:2" x14ac:dyDescent="0.3">
      <c r="A5366" t="s">
        <v>5</v>
      </c>
      <c r="B5366" t="s">
        <v>3098</v>
      </c>
    </row>
    <row r="5367" spans="1:2" x14ac:dyDescent="0.3">
      <c r="A5367" t="s">
        <v>5</v>
      </c>
      <c r="B5367" t="s">
        <v>4326</v>
      </c>
    </row>
    <row r="5368" spans="1:2" x14ac:dyDescent="0.3">
      <c r="A5368" t="s">
        <v>2</v>
      </c>
      <c r="B5368" t="s">
        <v>4955</v>
      </c>
    </row>
    <row r="5369" spans="1:2" x14ac:dyDescent="0.3">
      <c r="A5369" t="s">
        <v>5</v>
      </c>
      <c r="B5369" t="s">
        <v>4956</v>
      </c>
    </row>
    <row r="5370" spans="1:2" x14ac:dyDescent="0.3">
      <c r="A5370" t="s">
        <v>2</v>
      </c>
      <c r="B5370" t="s">
        <v>4957</v>
      </c>
    </row>
    <row r="5371" spans="1:2" x14ac:dyDescent="0.3">
      <c r="A5371" t="s">
        <v>5</v>
      </c>
      <c r="B5371" t="s">
        <v>4958</v>
      </c>
    </row>
    <row r="5372" spans="1:2" x14ac:dyDescent="0.3">
      <c r="A5372" t="s">
        <v>2</v>
      </c>
      <c r="B5372" t="s">
        <v>4959</v>
      </c>
    </row>
    <row r="5373" spans="1:2" x14ac:dyDescent="0.3">
      <c r="A5373" t="s">
        <v>2</v>
      </c>
      <c r="B5373" t="s">
        <v>4960</v>
      </c>
    </row>
    <row r="5374" spans="1:2" x14ac:dyDescent="0.3">
      <c r="A5374" t="s">
        <v>2</v>
      </c>
      <c r="B5374" t="s">
        <v>4961</v>
      </c>
    </row>
    <row r="5375" spans="1:2" x14ac:dyDescent="0.3">
      <c r="A5375" t="s">
        <v>2</v>
      </c>
      <c r="B5375" t="s">
        <v>1493</v>
      </c>
    </row>
    <row r="5376" spans="1:2" x14ac:dyDescent="0.3">
      <c r="A5376" t="s">
        <v>2</v>
      </c>
      <c r="B5376" t="s">
        <v>299</v>
      </c>
    </row>
    <row r="5377" spans="1:2" x14ac:dyDescent="0.3">
      <c r="A5377" t="s">
        <v>2</v>
      </c>
      <c r="B5377" t="s">
        <v>4962</v>
      </c>
    </row>
    <row r="5378" spans="1:2" x14ac:dyDescent="0.3">
      <c r="A5378" t="s">
        <v>5</v>
      </c>
      <c r="B5378" t="s">
        <v>4963</v>
      </c>
    </row>
    <row r="5379" spans="1:2" x14ac:dyDescent="0.3">
      <c r="A5379" t="s">
        <v>5</v>
      </c>
      <c r="B5379" t="s">
        <v>4964</v>
      </c>
    </row>
    <row r="5380" spans="1:2" x14ac:dyDescent="0.3">
      <c r="A5380" t="s">
        <v>2</v>
      </c>
      <c r="B5380" t="s">
        <v>4965</v>
      </c>
    </row>
    <row r="5381" spans="1:2" x14ac:dyDescent="0.3">
      <c r="A5381" t="s">
        <v>2</v>
      </c>
      <c r="B5381" t="s">
        <v>4966</v>
      </c>
    </row>
    <row r="5382" spans="1:2" x14ac:dyDescent="0.3">
      <c r="A5382" t="s">
        <v>5</v>
      </c>
      <c r="B5382" t="s">
        <v>4967</v>
      </c>
    </row>
    <row r="5383" spans="1:2" x14ac:dyDescent="0.3">
      <c r="A5383" t="s">
        <v>2</v>
      </c>
      <c r="B5383" t="s">
        <v>4968</v>
      </c>
    </row>
    <row r="5384" spans="1:2" x14ac:dyDescent="0.3">
      <c r="A5384" t="s">
        <v>2</v>
      </c>
      <c r="B5384" t="s">
        <v>4969</v>
      </c>
    </row>
    <row r="5385" spans="1:2" x14ac:dyDescent="0.3">
      <c r="A5385" t="s">
        <v>2</v>
      </c>
      <c r="B5385" t="s">
        <v>4970</v>
      </c>
    </row>
    <row r="5386" spans="1:2" x14ac:dyDescent="0.3">
      <c r="A5386" t="s">
        <v>2</v>
      </c>
      <c r="B5386" t="s">
        <v>4971</v>
      </c>
    </row>
    <row r="5387" spans="1:2" x14ac:dyDescent="0.3">
      <c r="A5387" t="s">
        <v>2</v>
      </c>
      <c r="B5387" t="s">
        <v>1032</v>
      </c>
    </row>
    <row r="5388" spans="1:2" x14ac:dyDescent="0.3">
      <c r="A5388" t="s">
        <v>2</v>
      </c>
      <c r="B5388" t="s">
        <v>4972</v>
      </c>
    </row>
    <row r="5389" spans="1:2" x14ac:dyDescent="0.3">
      <c r="A5389" t="s">
        <v>2</v>
      </c>
      <c r="B5389" t="s">
        <v>4973</v>
      </c>
    </row>
    <row r="5390" spans="1:2" x14ac:dyDescent="0.3">
      <c r="A5390" t="s">
        <v>2</v>
      </c>
      <c r="B5390" t="s">
        <v>1099</v>
      </c>
    </row>
    <row r="5391" spans="1:2" x14ac:dyDescent="0.3">
      <c r="A5391" t="s">
        <v>2</v>
      </c>
      <c r="B5391" t="s">
        <v>4974</v>
      </c>
    </row>
    <row r="5392" spans="1:2" x14ac:dyDescent="0.3">
      <c r="A5392" t="s">
        <v>2</v>
      </c>
      <c r="B5392" t="s">
        <v>4975</v>
      </c>
    </row>
    <row r="5393" spans="1:2" x14ac:dyDescent="0.3">
      <c r="A5393" t="s">
        <v>2</v>
      </c>
      <c r="B5393" t="s">
        <v>4976</v>
      </c>
    </row>
    <row r="5394" spans="1:2" x14ac:dyDescent="0.3">
      <c r="A5394" t="s">
        <v>2</v>
      </c>
      <c r="B5394" t="s">
        <v>4977</v>
      </c>
    </row>
    <row r="5395" spans="1:2" x14ac:dyDescent="0.3">
      <c r="A5395" t="s">
        <v>2</v>
      </c>
      <c r="B5395" t="s">
        <v>4978</v>
      </c>
    </row>
    <row r="5396" spans="1:2" x14ac:dyDescent="0.3">
      <c r="A5396" t="s">
        <v>2</v>
      </c>
      <c r="B5396" t="s">
        <v>4979</v>
      </c>
    </row>
    <row r="5397" spans="1:2" x14ac:dyDescent="0.3">
      <c r="A5397" t="s">
        <v>2</v>
      </c>
      <c r="B5397" t="s">
        <v>4980</v>
      </c>
    </row>
    <row r="5398" spans="1:2" x14ac:dyDescent="0.3">
      <c r="A5398" t="s">
        <v>2</v>
      </c>
      <c r="B5398" t="s">
        <v>4981</v>
      </c>
    </row>
    <row r="5399" spans="1:2" x14ac:dyDescent="0.3">
      <c r="A5399" t="s">
        <v>2</v>
      </c>
      <c r="B5399" t="s">
        <v>4982</v>
      </c>
    </row>
    <row r="5400" spans="1:2" x14ac:dyDescent="0.3">
      <c r="A5400" t="s">
        <v>2</v>
      </c>
      <c r="B5400" t="s">
        <v>4983</v>
      </c>
    </row>
    <row r="5401" spans="1:2" x14ac:dyDescent="0.3">
      <c r="A5401" t="s">
        <v>2</v>
      </c>
      <c r="B5401" t="s">
        <v>4984</v>
      </c>
    </row>
    <row r="5402" spans="1:2" x14ac:dyDescent="0.3">
      <c r="A5402" t="s">
        <v>2</v>
      </c>
      <c r="B5402" t="s">
        <v>4985</v>
      </c>
    </row>
    <row r="5403" spans="1:2" x14ac:dyDescent="0.3">
      <c r="A5403" t="s">
        <v>2</v>
      </c>
      <c r="B5403" t="s">
        <v>4986</v>
      </c>
    </row>
    <row r="5404" spans="1:2" x14ac:dyDescent="0.3">
      <c r="A5404" t="s">
        <v>2</v>
      </c>
      <c r="B5404" t="s">
        <v>4987</v>
      </c>
    </row>
    <row r="5405" spans="1:2" x14ac:dyDescent="0.3">
      <c r="A5405" t="s">
        <v>2</v>
      </c>
      <c r="B5405" t="s">
        <v>4988</v>
      </c>
    </row>
    <row r="5406" spans="1:2" x14ac:dyDescent="0.3">
      <c r="A5406" t="s">
        <v>2</v>
      </c>
      <c r="B5406" t="s">
        <v>4989</v>
      </c>
    </row>
    <row r="5407" spans="1:2" x14ac:dyDescent="0.3">
      <c r="A5407" t="s">
        <v>2</v>
      </c>
      <c r="B5407" t="s">
        <v>4990</v>
      </c>
    </row>
    <row r="5408" spans="1:2" x14ac:dyDescent="0.3">
      <c r="A5408" t="s">
        <v>2</v>
      </c>
      <c r="B5408" t="s">
        <v>4991</v>
      </c>
    </row>
    <row r="5409" spans="1:2" x14ac:dyDescent="0.3">
      <c r="A5409" t="s">
        <v>2</v>
      </c>
      <c r="B5409" t="s">
        <v>4992</v>
      </c>
    </row>
    <row r="5410" spans="1:2" x14ac:dyDescent="0.3">
      <c r="A5410" t="s">
        <v>2</v>
      </c>
      <c r="B5410" t="s">
        <v>4993</v>
      </c>
    </row>
    <row r="5411" spans="1:2" x14ac:dyDescent="0.3">
      <c r="A5411" t="s">
        <v>2</v>
      </c>
      <c r="B5411" t="s">
        <v>4994</v>
      </c>
    </row>
    <row r="5412" spans="1:2" x14ac:dyDescent="0.3">
      <c r="A5412" t="s">
        <v>2</v>
      </c>
      <c r="B5412" t="s">
        <v>4995</v>
      </c>
    </row>
    <row r="5413" spans="1:2" x14ac:dyDescent="0.3">
      <c r="A5413" t="s">
        <v>2</v>
      </c>
      <c r="B5413" t="s">
        <v>4996</v>
      </c>
    </row>
    <row r="5414" spans="1:2" x14ac:dyDescent="0.3">
      <c r="A5414" t="s">
        <v>2</v>
      </c>
      <c r="B5414" t="s">
        <v>4997</v>
      </c>
    </row>
    <row r="5415" spans="1:2" x14ac:dyDescent="0.3">
      <c r="A5415" t="s">
        <v>2</v>
      </c>
      <c r="B5415" t="s">
        <v>4998</v>
      </c>
    </row>
    <row r="5416" spans="1:2" x14ac:dyDescent="0.3">
      <c r="A5416" t="s">
        <v>2</v>
      </c>
      <c r="B5416" t="s">
        <v>4999</v>
      </c>
    </row>
    <row r="5417" spans="1:2" x14ac:dyDescent="0.3">
      <c r="A5417" t="s">
        <v>2</v>
      </c>
      <c r="B5417" t="s">
        <v>5000</v>
      </c>
    </row>
    <row r="5418" spans="1:2" x14ac:dyDescent="0.3">
      <c r="A5418" t="s">
        <v>2</v>
      </c>
      <c r="B5418" t="s">
        <v>5001</v>
      </c>
    </row>
    <row r="5419" spans="1:2" x14ac:dyDescent="0.3">
      <c r="A5419" t="s">
        <v>2</v>
      </c>
      <c r="B5419" t="s">
        <v>5002</v>
      </c>
    </row>
    <row r="5420" spans="1:2" x14ac:dyDescent="0.3">
      <c r="A5420" t="s">
        <v>2</v>
      </c>
      <c r="B5420" t="s">
        <v>5003</v>
      </c>
    </row>
    <row r="5421" spans="1:2" x14ac:dyDescent="0.3">
      <c r="A5421" t="s">
        <v>2</v>
      </c>
      <c r="B5421" t="s">
        <v>5004</v>
      </c>
    </row>
    <row r="5422" spans="1:2" x14ac:dyDescent="0.3">
      <c r="A5422" t="s">
        <v>2</v>
      </c>
      <c r="B5422" t="s">
        <v>5005</v>
      </c>
    </row>
    <row r="5423" spans="1:2" x14ac:dyDescent="0.3">
      <c r="A5423" t="s">
        <v>2</v>
      </c>
      <c r="B5423" t="s">
        <v>5006</v>
      </c>
    </row>
    <row r="5424" spans="1:2" x14ac:dyDescent="0.3">
      <c r="A5424" t="s">
        <v>2</v>
      </c>
      <c r="B5424" t="s">
        <v>84</v>
      </c>
    </row>
    <row r="5425" spans="1:2" x14ac:dyDescent="0.3">
      <c r="A5425" t="s">
        <v>2</v>
      </c>
      <c r="B5425" t="s">
        <v>5007</v>
      </c>
    </row>
    <row r="5426" spans="1:2" x14ac:dyDescent="0.3">
      <c r="A5426" t="s">
        <v>2</v>
      </c>
      <c r="B5426" t="s">
        <v>1169</v>
      </c>
    </row>
    <row r="5427" spans="1:2" x14ac:dyDescent="0.3">
      <c r="A5427" t="s">
        <v>2</v>
      </c>
      <c r="B5427" t="s">
        <v>5008</v>
      </c>
    </row>
    <row r="5428" spans="1:2" x14ac:dyDescent="0.3">
      <c r="A5428" t="s">
        <v>5</v>
      </c>
      <c r="B5428" t="s">
        <v>5009</v>
      </c>
    </row>
    <row r="5429" spans="1:2" x14ac:dyDescent="0.3">
      <c r="A5429" t="s">
        <v>2</v>
      </c>
      <c r="B5429" t="s">
        <v>5010</v>
      </c>
    </row>
    <row r="5430" spans="1:2" x14ac:dyDescent="0.3">
      <c r="A5430" t="s">
        <v>2</v>
      </c>
      <c r="B5430" t="s">
        <v>5011</v>
      </c>
    </row>
    <row r="5431" spans="1:2" x14ac:dyDescent="0.3">
      <c r="A5431" t="s">
        <v>2</v>
      </c>
      <c r="B5431" t="s">
        <v>5012</v>
      </c>
    </row>
    <row r="5432" spans="1:2" x14ac:dyDescent="0.3">
      <c r="A5432" t="s">
        <v>2</v>
      </c>
      <c r="B5432" t="s">
        <v>5013</v>
      </c>
    </row>
    <row r="5433" spans="1:2" x14ac:dyDescent="0.3">
      <c r="A5433" t="s">
        <v>2</v>
      </c>
      <c r="B5433" t="s">
        <v>5014</v>
      </c>
    </row>
    <row r="5434" spans="1:2" x14ac:dyDescent="0.3">
      <c r="A5434" t="s">
        <v>2</v>
      </c>
      <c r="B5434" t="s">
        <v>5015</v>
      </c>
    </row>
    <row r="5435" spans="1:2" x14ac:dyDescent="0.3">
      <c r="A5435" t="s">
        <v>2</v>
      </c>
      <c r="B5435" t="s">
        <v>5016</v>
      </c>
    </row>
    <row r="5436" spans="1:2" x14ac:dyDescent="0.3">
      <c r="A5436" t="s">
        <v>2</v>
      </c>
      <c r="B5436" t="s">
        <v>5017</v>
      </c>
    </row>
    <row r="5437" spans="1:2" x14ac:dyDescent="0.3">
      <c r="A5437" t="s">
        <v>2</v>
      </c>
      <c r="B5437" t="s">
        <v>5018</v>
      </c>
    </row>
    <row r="5438" spans="1:2" x14ac:dyDescent="0.3">
      <c r="A5438" t="s">
        <v>2</v>
      </c>
      <c r="B5438" t="s">
        <v>5019</v>
      </c>
    </row>
    <row r="5439" spans="1:2" x14ac:dyDescent="0.3">
      <c r="A5439" t="s">
        <v>2</v>
      </c>
      <c r="B5439" t="s">
        <v>5020</v>
      </c>
    </row>
    <row r="5440" spans="1:2" x14ac:dyDescent="0.3">
      <c r="A5440" t="s">
        <v>2</v>
      </c>
      <c r="B5440" t="s">
        <v>5021</v>
      </c>
    </row>
    <row r="5441" spans="1:2" x14ac:dyDescent="0.3">
      <c r="A5441" t="s">
        <v>2</v>
      </c>
      <c r="B5441" t="s">
        <v>5022</v>
      </c>
    </row>
    <row r="5442" spans="1:2" x14ac:dyDescent="0.3">
      <c r="A5442" t="s">
        <v>2</v>
      </c>
      <c r="B5442" t="s">
        <v>5023</v>
      </c>
    </row>
    <row r="5443" spans="1:2" x14ac:dyDescent="0.3">
      <c r="A5443" t="s">
        <v>2</v>
      </c>
      <c r="B5443" t="s">
        <v>5024</v>
      </c>
    </row>
    <row r="5444" spans="1:2" x14ac:dyDescent="0.3">
      <c r="A5444" t="s">
        <v>5</v>
      </c>
      <c r="B5444" t="s">
        <v>5025</v>
      </c>
    </row>
    <row r="5445" spans="1:2" x14ac:dyDescent="0.3">
      <c r="A5445" t="s">
        <v>2</v>
      </c>
      <c r="B5445" t="s">
        <v>5026</v>
      </c>
    </row>
    <row r="5446" spans="1:2" x14ac:dyDescent="0.3">
      <c r="A5446" t="s">
        <v>2</v>
      </c>
      <c r="B5446" t="s">
        <v>5027</v>
      </c>
    </row>
    <row r="5447" spans="1:2" x14ac:dyDescent="0.3">
      <c r="A5447" t="s">
        <v>2</v>
      </c>
      <c r="B5447" t="s">
        <v>5028</v>
      </c>
    </row>
    <row r="5448" spans="1:2" x14ac:dyDescent="0.3">
      <c r="A5448" t="s">
        <v>2</v>
      </c>
      <c r="B5448" t="s">
        <v>5029</v>
      </c>
    </row>
    <row r="5449" spans="1:2" x14ac:dyDescent="0.3">
      <c r="A5449" t="s">
        <v>2</v>
      </c>
      <c r="B5449" t="s">
        <v>5030</v>
      </c>
    </row>
    <row r="5450" spans="1:2" x14ac:dyDescent="0.3">
      <c r="A5450" t="s">
        <v>5</v>
      </c>
      <c r="B5450" t="s">
        <v>5031</v>
      </c>
    </row>
    <row r="5451" spans="1:2" x14ac:dyDescent="0.3">
      <c r="A5451" t="s">
        <v>2</v>
      </c>
      <c r="B5451" t="s">
        <v>5032</v>
      </c>
    </row>
    <row r="5452" spans="1:2" x14ac:dyDescent="0.3">
      <c r="A5452" t="s">
        <v>2</v>
      </c>
      <c r="B5452" t="s">
        <v>5033</v>
      </c>
    </row>
    <row r="5453" spans="1:2" x14ac:dyDescent="0.3">
      <c r="A5453" t="s">
        <v>2</v>
      </c>
      <c r="B5453" t="s">
        <v>5034</v>
      </c>
    </row>
    <row r="5454" spans="1:2" x14ac:dyDescent="0.3">
      <c r="A5454" t="s">
        <v>2</v>
      </c>
      <c r="B5454" t="s">
        <v>5035</v>
      </c>
    </row>
    <row r="5455" spans="1:2" x14ac:dyDescent="0.3">
      <c r="A5455" t="s">
        <v>2</v>
      </c>
      <c r="B5455" t="s">
        <v>5036</v>
      </c>
    </row>
    <row r="5456" spans="1:2" x14ac:dyDescent="0.3">
      <c r="A5456" t="s">
        <v>2</v>
      </c>
      <c r="B5456" t="s">
        <v>5037</v>
      </c>
    </row>
    <row r="5457" spans="1:2" x14ac:dyDescent="0.3">
      <c r="A5457" t="s">
        <v>5</v>
      </c>
      <c r="B5457" t="s">
        <v>5038</v>
      </c>
    </row>
    <row r="5458" spans="1:2" x14ac:dyDescent="0.3">
      <c r="A5458" t="s">
        <v>2</v>
      </c>
      <c r="B5458" t="s">
        <v>1729</v>
      </c>
    </row>
    <row r="5459" spans="1:2" x14ac:dyDescent="0.3">
      <c r="A5459" t="s">
        <v>2</v>
      </c>
      <c r="B5459" t="s">
        <v>84</v>
      </c>
    </row>
    <row r="5460" spans="1:2" x14ac:dyDescent="0.3">
      <c r="A5460" t="s">
        <v>2</v>
      </c>
      <c r="B5460" t="s">
        <v>5039</v>
      </c>
    </row>
    <row r="5461" spans="1:2" x14ac:dyDescent="0.3">
      <c r="A5461" t="s">
        <v>5</v>
      </c>
      <c r="B5461" t="s">
        <v>319</v>
      </c>
    </row>
    <row r="5462" spans="1:2" x14ac:dyDescent="0.3">
      <c r="A5462" t="s">
        <v>2</v>
      </c>
      <c r="B5462" t="s">
        <v>5040</v>
      </c>
    </row>
    <row r="5463" spans="1:2" x14ac:dyDescent="0.3">
      <c r="A5463" t="s">
        <v>5</v>
      </c>
      <c r="B5463" t="s">
        <v>5041</v>
      </c>
    </row>
    <row r="5464" spans="1:2" x14ac:dyDescent="0.3">
      <c r="A5464" t="s">
        <v>2</v>
      </c>
      <c r="B5464" t="s">
        <v>5042</v>
      </c>
    </row>
    <row r="5465" spans="1:2" x14ac:dyDescent="0.3">
      <c r="A5465" t="s">
        <v>2</v>
      </c>
      <c r="B5465" t="s">
        <v>5043</v>
      </c>
    </row>
    <row r="5466" spans="1:2" x14ac:dyDescent="0.3">
      <c r="A5466" t="s">
        <v>2</v>
      </c>
      <c r="B5466" t="s">
        <v>5044</v>
      </c>
    </row>
    <row r="5467" spans="1:2" x14ac:dyDescent="0.3">
      <c r="A5467" t="s">
        <v>5</v>
      </c>
      <c r="B5467" t="s">
        <v>5045</v>
      </c>
    </row>
    <row r="5468" spans="1:2" x14ac:dyDescent="0.3">
      <c r="A5468" t="s">
        <v>5</v>
      </c>
      <c r="B5468" t="s">
        <v>4769</v>
      </c>
    </row>
    <row r="5469" spans="1:2" x14ac:dyDescent="0.3">
      <c r="A5469" t="s">
        <v>5</v>
      </c>
      <c r="B5469" t="s">
        <v>5046</v>
      </c>
    </row>
    <row r="5470" spans="1:2" x14ac:dyDescent="0.3">
      <c r="A5470" t="s">
        <v>2</v>
      </c>
      <c r="B5470" t="s">
        <v>2226</v>
      </c>
    </row>
    <row r="5471" spans="1:2" x14ac:dyDescent="0.3">
      <c r="A5471" t="s">
        <v>2</v>
      </c>
      <c r="B5471" t="s">
        <v>5047</v>
      </c>
    </row>
    <row r="5472" spans="1:2" x14ac:dyDescent="0.3">
      <c r="A5472" t="s">
        <v>2</v>
      </c>
      <c r="B5472" t="s">
        <v>261</v>
      </c>
    </row>
    <row r="5473" spans="1:2" x14ac:dyDescent="0.3">
      <c r="A5473" t="s">
        <v>2</v>
      </c>
      <c r="B5473" t="s">
        <v>5048</v>
      </c>
    </row>
    <row r="5474" spans="1:2" x14ac:dyDescent="0.3">
      <c r="A5474" t="s">
        <v>2</v>
      </c>
      <c r="B5474" t="s">
        <v>5049</v>
      </c>
    </row>
    <row r="5475" spans="1:2" x14ac:dyDescent="0.3">
      <c r="A5475" t="s">
        <v>2</v>
      </c>
      <c r="B5475" t="s">
        <v>5050</v>
      </c>
    </row>
    <row r="5476" spans="1:2" x14ac:dyDescent="0.3">
      <c r="A5476" t="s">
        <v>2</v>
      </c>
      <c r="B5476" t="s">
        <v>5051</v>
      </c>
    </row>
    <row r="5477" spans="1:2" x14ac:dyDescent="0.3">
      <c r="A5477" t="s">
        <v>2</v>
      </c>
      <c r="B5477" t="s">
        <v>5052</v>
      </c>
    </row>
    <row r="5478" spans="1:2" x14ac:dyDescent="0.3">
      <c r="A5478" t="s">
        <v>2</v>
      </c>
      <c r="B5478" t="s">
        <v>527</v>
      </c>
    </row>
    <row r="5479" spans="1:2" x14ac:dyDescent="0.3">
      <c r="A5479" t="s">
        <v>2</v>
      </c>
      <c r="B5479" t="s">
        <v>5053</v>
      </c>
    </row>
    <row r="5480" spans="1:2" x14ac:dyDescent="0.3">
      <c r="A5480" t="s">
        <v>2</v>
      </c>
      <c r="B5480" t="s">
        <v>5054</v>
      </c>
    </row>
    <row r="5481" spans="1:2" x14ac:dyDescent="0.3">
      <c r="A5481" t="s">
        <v>2</v>
      </c>
      <c r="B5481" t="s">
        <v>5055</v>
      </c>
    </row>
    <row r="5482" spans="1:2" x14ac:dyDescent="0.3">
      <c r="A5482" t="s">
        <v>2</v>
      </c>
      <c r="B5482" t="s">
        <v>5056</v>
      </c>
    </row>
    <row r="5483" spans="1:2" x14ac:dyDescent="0.3">
      <c r="A5483" t="s">
        <v>5</v>
      </c>
      <c r="B5483" t="s">
        <v>5057</v>
      </c>
    </row>
    <row r="5484" spans="1:2" x14ac:dyDescent="0.3">
      <c r="A5484" t="s">
        <v>2</v>
      </c>
      <c r="B5484" t="s">
        <v>5058</v>
      </c>
    </row>
    <row r="5485" spans="1:2" x14ac:dyDescent="0.3">
      <c r="A5485" t="s">
        <v>2</v>
      </c>
      <c r="B5485" t="s">
        <v>5059</v>
      </c>
    </row>
    <row r="5486" spans="1:2" x14ac:dyDescent="0.3">
      <c r="A5486" t="s">
        <v>2</v>
      </c>
      <c r="B5486" t="s">
        <v>5060</v>
      </c>
    </row>
    <row r="5487" spans="1:2" x14ac:dyDescent="0.3">
      <c r="A5487" t="s">
        <v>2</v>
      </c>
      <c r="B5487" t="s">
        <v>5061</v>
      </c>
    </row>
    <row r="5488" spans="1:2" x14ac:dyDescent="0.3">
      <c r="A5488" t="s">
        <v>5</v>
      </c>
      <c r="B5488" t="s">
        <v>5062</v>
      </c>
    </row>
    <row r="5489" spans="1:2" x14ac:dyDescent="0.3">
      <c r="A5489" t="s">
        <v>2</v>
      </c>
      <c r="B5489" t="s">
        <v>1133</v>
      </c>
    </row>
    <row r="5490" spans="1:2" x14ac:dyDescent="0.3">
      <c r="A5490" t="s">
        <v>2</v>
      </c>
      <c r="B5490" t="s">
        <v>5063</v>
      </c>
    </row>
    <row r="5491" spans="1:2" x14ac:dyDescent="0.3">
      <c r="A5491" t="s">
        <v>2</v>
      </c>
      <c r="B5491" t="s">
        <v>1133</v>
      </c>
    </row>
    <row r="5492" spans="1:2" x14ac:dyDescent="0.3">
      <c r="A5492" t="s">
        <v>2</v>
      </c>
      <c r="B5492" t="s">
        <v>5064</v>
      </c>
    </row>
    <row r="5493" spans="1:2" x14ac:dyDescent="0.3">
      <c r="A5493" t="s">
        <v>5</v>
      </c>
      <c r="B5493" t="s">
        <v>5065</v>
      </c>
    </row>
    <row r="5494" spans="1:2" x14ac:dyDescent="0.3">
      <c r="A5494" t="s">
        <v>2</v>
      </c>
      <c r="B5494" t="s">
        <v>5066</v>
      </c>
    </row>
    <row r="5495" spans="1:2" x14ac:dyDescent="0.3">
      <c r="A5495" t="s">
        <v>2</v>
      </c>
      <c r="B5495" t="s">
        <v>5067</v>
      </c>
    </row>
    <row r="5496" spans="1:2" x14ac:dyDescent="0.3">
      <c r="A5496" t="s">
        <v>2</v>
      </c>
      <c r="B5496" t="s">
        <v>5068</v>
      </c>
    </row>
    <row r="5497" spans="1:2" x14ac:dyDescent="0.3">
      <c r="A5497" t="s">
        <v>2</v>
      </c>
      <c r="B5497" t="s">
        <v>5069</v>
      </c>
    </row>
    <row r="5498" spans="1:2" x14ac:dyDescent="0.3">
      <c r="A5498" t="s">
        <v>5</v>
      </c>
      <c r="B5498" t="s">
        <v>4190</v>
      </c>
    </row>
    <row r="5499" spans="1:2" x14ac:dyDescent="0.3">
      <c r="A5499" t="s">
        <v>2</v>
      </c>
      <c r="B5499" t="s">
        <v>5070</v>
      </c>
    </row>
    <row r="5500" spans="1:2" x14ac:dyDescent="0.3">
      <c r="A5500" t="s">
        <v>2</v>
      </c>
      <c r="B5500" t="s">
        <v>5071</v>
      </c>
    </row>
    <row r="5501" spans="1:2" x14ac:dyDescent="0.3">
      <c r="A5501" t="s">
        <v>2</v>
      </c>
      <c r="B5501" t="s">
        <v>5072</v>
      </c>
    </row>
    <row r="5502" spans="1:2" x14ac:dyDescent="0.3">
      <c r="A5502" t="s">
        <v>5</v>
      </c>
      <c r="B5502" t="s">
        <v>5073</v>
      </c>
    </row>
    <row r="5503" spans="1:2" x14ac:dyDescent="0.3">
      <c r="A5503" t="s">
        <v>2</v>
      </c>
      <c r="B5503" t="s">
        <v>5074</v>
      </c>
    </row>
    <row r="5504" spans="1:2" x14ac:dyDescent="0.3">
      <c r="A5504" t="s">
        <v>2</v>
      </c>
      <c r="B5504" t="s">
        <v>5075</v>
      </c>
    </row>
    <row r="5505" spans="1:2" x14ac:dyDescent="0.3">
      <c r="A5505" t="s">
        <v>2</v>
      </c>
      <c r="B5505" t="s">
        <v>5076</v>
      </c>
    </row>
    <row r="5506" spans="1:2" x14ac:dyDescent="0.3">
      <c r="A5506" t="s">
        <v>2</v>
      </c>
      <c r="B5506" t="s">
        <v>5077</v>
      </c>
    </row>
    <row r="5507" spans="1:2" x14ac:dyDescent="0.3">
      <c r="A5507" t="s">
        <v>2</v>
      </c>
      <c r="B5507" t="s">
        <v>5078</v>
      </c>
    </row>
    <row r="5508" spans="1:2" x14ac:dyDescent="0.3">
      <c r="A5508" t="s">
        <v>2</v>
      </c>
      <c r="B5508" t="s">
        <v>5079</v>
      </c>
    </row>
    <row r="5509" spans="1:2" x14ac:dyDescent="0.3">
      <c r="A5509" t="s">
        <v>2</v>
      </c>
      <c r="B5509" t="s">
        <v>5080</v>
      </c>
    </row>
    <row r="5510" spans="1:2" x14ac:dyDescent="0.3">
      <c r="A5510" t="s">
        <v>2</v>
      </c>
      <c r="B5510" t="s">
        <v>5081</v>
      </c>
    </row>
    <row r="5511" spans="1:2" x14ac:dyDescent="0.3">
      <c r="A5511" t="s">
        <v>2</v>
      </c>
      <c r="B5511" t="s">
        <v>1672</v>
      </c>
    </row>
    <row r="5512" spans="1:2" x14ac:dyDescent="0.3">
      <c r="A5512" t="s">
        <v>2</v>
      </c>
      <c r="B5512" t="s">
        <v>5082</v>
      </c>
    </row>
    <row r="5513" spans="1:2" x14ac:dyDescent="0.3">
      <c r="A5513" t="s">
        <v>2</v>
      </c>
      <c r="B5513" t="s">
        <v>5083</v>
      </c>
    </row>
    <row r="5514" spans="1:2" x14ac:dyDescent="0.3">
      <c r="A5514" t="s">
        <v>2</v>
      </c>
      <c r="B5514" t="s">
        <v>5084</v>
      </c>
    </row>
    <row r="5515" spans="1:2" x14ac:dyDescent="0.3">
      <c r="A5515" t="s">
        <v>2</v>
      </c>
      <c r="B5515" t="s">
        <v>5085</v>
      </c>
    </row>
    <row r="5516" spans="1:2" x14ac:dyDescent="0.3">
      <c r="A5516" t="s">
        <v>2</v>
      </c>
      <c r="B5516" t="s">
        <v>5086</v>
      </c>
    </row>
    <row r="5517" spans="1:2" x14ac:dyDescent="0.3">
      <c r="A5517" t="s">
        <v>2</v>
      </c>
      <c r="B5517" t="s">
        <v>5087</v>
      </c>
    </row>
    <row r="5518" spans="1:2" x14ac:dyDescent="0.3">
      <c r="A5518" t="s">
        <v>2</v>
      </c>
      <c r="B5518" t="s">
        <v>5088</v>
      </c>
    </row>
    <row r="5519" spans="1:2" x14ac:dyDescent="0.3">
      <c r="A5519" t="s">
        <v>2</v>
      </c>
      <c r="B5519" t="s">
        <v>5089</v>
      </c>
    </row>
    <row r="5520" spans="1:2" x14ac:dyDescent="0.3">
      <c r="A5520" t="s">
        <v>2</v>
      </c>
      <c r="B5520" t="s">
        <v>5090</v>
      </c>
    </row>
    <row r="5521" spans="1:2" x14ac:dyDescent="0.3">
      <c r="A5521" t="s">
        <v>2</v>
      </c>
      <c r="B5521" t="s">
        <v>5091</v>
      </c>
    </row>
    <row r="5522" spans="1:2" x14ac:dyDescent="0.3">
      <c r="A5522" t="s">
        <v>2</v>
      </c>
      <c r="B5522" t="s">
        <v>5092</v>
      </c>
    </row>
    <row r="5523" spans="1:2" x14ac:dyDescent="0.3">
      <c r="A5523" t="s">
        <v>2</v>
      </c>
      <c r="B5523" t="s">
        <v>5093</v>
      </c>
    </row>
    <row r="5524" spans="1:2" x14ac:dyDescent="0.3">
      <c r="A5524" t="s">
        <v>2</v>
      </c>
      <c r="B5524" t="s">
        <v>5094</v>
      </c>
    </row>
    <row r="5525" spans="1:2" x14ac:dyDescent="0.3">
      <c r="A5525" t="s">
        <v>5</v>
      </c>
      <c r="B5525" t="s">
        <v>1065</v>
      </c>
    </row>
    <row r="5526" spans="1:2" x14ac:dyDescent="0.3">
      <c r="A5526" t="s">
        <v>2</v>
      </c>
      <c r="B5526" t="s">
        <v>5095</v>
      </c>
    </row>
    <row r="5527" spans="1:2" x14ac:dyDescent="0.3">
      <c r="A5527" t="s">
        <v>5</v>
      </c>
      <c r="B5527" t="s">
        <v>5096</v>
      </c>
    </row>
    <row r="5528" spans="1:2" x14ac:dyDescent="0.3">
      <c r="A5528" t="s">
        <v>2</v>
      </c>
      <c r="B5528" t="s">
        <v>5097</v>
      </c>
    </row>
    <row r="5529" spans="1:2" x14ac:dyDescent="0.3">
      <c r="A5529" t="s">
        <v>2</v>
      </c>
      <c r="B5529" t="s">
        <v>5098</v>
      </c>
    </row>
    <row r="5530" spans="1:2" x14ac:dyDescent="0.3">
      <c r="A5530" t="s">
        <v>2</v>
      </c>
      <c r="B5530" t="s">
        <v>5099</v>
      </c>
    </row>
    <row r="5531" spans="1:2" x14ac:dyDescent="0.3">
      <c r="A5531" t="s">
        <v>2</v>
      </c>
      <c r="B5531" t="s">
        <v>5100</v>
      </c>
    </row>
    <row r="5532" spans="1:2" x14ac:dyDescent="0.3">
      <c r="A5532" t="s">
        <v>2</v>
      </c>
      <c r="B5532" t="s">
        <v>5101</v>
      </c>
    </row>
    <row r="5533" spans="1:2" x14ac:dyDescent="0.3">
      <c r="A5533" t="s">
        <v>2</v>
      </c>
      <c r="B5533" t="s">
        <v>5102</v>
      </c>
    </row>
    <row r="5534" spans="1:2" x14ac:dyDescent="0.3">
      <c r="A5534" t="s">
        <v>2</v>
      </c>
      <c r="B5534" t="s">
        <v>5103</v>
      </c>
    </row>
    <row r="5535" spans="1:2" x14ac:dyDescent="0.3">
      <c r="A5535" t="s">
        <v>2</v>
      </c>
      <c r="B5535" t="s">
        <v>5104</v>
      </c>
    </row>
    <row r="5536" spans="1:2" x14ac:dyDescent="0.3">
      <c r="A5536" t="s">
        <v>2</v>
      </c>
      <c r="B5536" t="s">
        <v>4820</v>
      </c>
    </row>
    <row r="5537" spans="1:2" x14ac:dyDescent="0.3">
      <c r="A5537" t="s">
        <v>2</v>
      </c>
      <c r="B5537" t="s">
        <v>5105</v>
      </c>
    </row>
    <row r="5538" spans="1:2" x14ac:dyDescent="0.3">
      <c r="A5538" t="s">
        <v>5</v>
      </c>
      <c r="B5538" t="s">
        <v>5106</v>
      </c>
    </row>
    <row r="5539" spans="1:2" x14ac:dyDescent="0.3">
      <c r="A5539" t="s">
        <v>2</v>
      </c>
      <c r="B5539" t="s">
        <v>5107</v>
      </c>
    </row>
    <row r="5540" spans="1:2" x14ac:dyDescent="0.3">
      <c r="A5540" t="s">
        <v>2</v>
      </c>
      <c r="B5540" t="s">
        <v>337</v>
      </c>
    </row>
    <row r="5541" spans="1:2" x14ac:dyDescent="0.3">
      <c r="A5541" t="s">
        <v>5</v>
      </c>
      <c r="B5541" t="s">
        <v>5108</v>
      </c>
    </row>
    <row r="5542" spans="1:2" x14ac:dyDescent="0.3">
      <c r="A5542" t="s">
        <v>2</v>
      </c>
      <c r="B5542" t="s">
        <v>5109</v>
      </c>
    </row>
    <row r="5543" spans="1:2" x14ac:dyDescent="0.3">
      <c r="A5543" t="s">
        <v>2</v>
      </c>
      <c r="B5543" t="s">
        <v>5110</v>
      </c>
    </row>
    <row r="5544" spans="1:2" x14ac:dyDescent="0.3">
      <c r="A5544" t="s">
        <v>2</v>
      </c>
      <c r="B5544" t="s">
        <v>5111</v>
      </c>
    </row>
    <row r="5545" spans="1:2" x14ac:dyDescent="0.3">
      <c r="A5545" t="s">
        <v>2</v>
      </c>
      <c r="B5545" t="s">
        <v>5112</v>
      </c>
    </row>
    <row r="5546" spans="1:2" x14ac:dyDescent="0.3">
      <c r="A5546" t="s">
        <v>2</v>
      </c>
      <c r="B5546" t="s">
        <v>5113</v>
      </c>
    </row>
    <row r="5547" spans="1:2" x14ac:dyDescent="0.3">
      <c r="A5547" t="s">
        <v>2</v>
      </c>
      <c r="B5547" t="s">
        <v>5114</v>
      </c>
    </row>
    <row r="5548" spans="1:2" x14ac:dyDescent="0.3">
      <c r="A5548" t="s">
        <v>5</v>
      </c>
      <c r="B5548" t="s">
        <v>4262</v>
      </c>
    </row>
    <row r="5549" spans="1:2" x14ac:dyDescent="0.3">
      <c r="A5549" t="s">
        <v>2</v>
      </c>
      <c r="B5549" t="s">
        <v>5115</v>
      </c>
    </row>
    <row r="5550" spans="1:2" x14ac:dyDescent="0.3">
      <c r="A5550" t="s">
        <v>2</v>
      </c>
      <c r="B5550" t="s">
        <v>5116</v>
      </c>
    </row>
    <row r="5551" spans="1:2" x14ac:dyDescent="0.3">
      <c r="A5551" t="s">
        <v>2</v>
      </c>
      <c r="B5551" t="s">
        <v>5117</v>
      </c>
    </row>
    <row r="5552" spans="1:2" x14ac:dyDescent="0.3">
      <c r="A5552" t="s">
        <v>2</v>
      </c>
      <c r="B5552" t="s">
        <v>5118</v>
      </c>
    </row>
    <row r="5553" spans="1:2" x14ac:dyDescent="0.3">
      <c r="A5553" t="s">
        <v>2</v>
      </c>
      <c r="B5553" t="s">
        <v>5119</v>
      </c>
    </row>
    <row r="5554" spans="1:2" x14ac:dyDescent="0.3">
      <c r="A5554" t="s">
        <v>2</v>
      </c>
      <c r="B5554" t="s">
        <v>810</v>
      </c>
    </row>
    <row r="5555" spans="1:2" x14ac:dyDescent="0.3">
      <c r="A5555" t="s">
        <v>2</v>
      </c>
      <c r="B5555" t="s">
        <v>5120</v>
      </c>
    </row>
    <row r="5556" spans="1:2" x14ac:dyDescent="0.3">
      <c r="A5556" t="s">
        <v>2</v>
      </c>
      <c r="B5556" t="s">
        <v>5121</v>
      </c>
    </row>
    <row r="5557" spans="1:2" x14ac:dyDescent="0.3">
      <c r="A5557" t="s">
        <v>2</v>
      </c>
      <c r="B5557" t="s">
        <v>5122</v>
      </c>
    </row>
    <row r="5558" spans="1:2" x14ac:dyDescent="0.3">
      <c r="A5558" t="s">
        <v>2</v>
      </c>
      <c r="B5558" t="s">
        <v>5123</v>
      </c>
    </row>
    <row r="5559" spans="1:2" x14ac:dyDescent="0.3">
      <c r="A5559" t="s">
        <v>2</v>
      </c>
      <c r="B5559" t="s">
        <v>84</v>
      </c>
    </row>
    <row r="5560" spans="1:2" x14ac:dyDescent="0.3">
      <c r="A5560" t="s">
        <v>2</v>
      </c>
      <c r="B5560" t="s">
        <v>5124</v>
      </c>
    </row>
    <row r="5561" spans="1:2" x14ac:dyDescent="0.3">
      <c r="A5561" t="s">
        <v>2</v>
      </c>
      <c r="B5561" t="s">
        <v>5125</v>
      </c>
    </row>
    <row r="5562" spans="1:2" x14ac:dyDescent="0.3">
      <c r="A5562" t="s">
        <v>2</v>
      </c>
      <c r="B5562" t="s">
        <v>5126</v>
      </c>
    </row>
    <row r="5563" spans="1:2" x14ac:dyDescent="0.3">
      <c r="A5563" t="s">
        <v>2</v>
      </c>
      <c r="B5563" t="s">
        <v>5127</v>
      </c>
    </row>
    <row r="5564" spans="1:2" x14ac:dyDescent="0.3">
      <c r="A5564" t="s">
        <v>2</v>
      </c>
      <c r="B5564" t="s">
        <v>5128</v>
      </c>
    </row>
    <row r="5565" spans="1:2" x14ac:dyDescent="0.3">
      <c r="A5565" t="s">
        <v>2</v>
      </c>
      <c r="B5565" t="s">
        <v>5129</v>
      </c>
    </row>
    <row r="5566" spans="1:2" x14ac:dyDescent="0.3">
      <c r="A5566" t="s">
        <v>2</v>
      </c>
      <c r="B5566" t="s">
        <v>5130</v>
      </c>
    </row>
    <row r="5567" spans="1:2" x14ac:dyDescent="0.3">
      <c r="A5567" t="s">
        <v>5</v>
      </c>
      <c r="B5567" t="s">
        <v>5131</v>
      </c>
    </row>
    <row r="5568" spans="1:2" x14ac:dyDescent="0.3">
      <c r="A5568" t="s">
        <v>5</v>
      </c>
      <c r="B5568" t="s">
        <v>5132</v>
      </c>
    </row>
    <row r="5569" spans="1:2" x14ac:dyDescent="0.3">
      <c r="A5569" t="s">
        <v>2</v>
      </c>
      <c r="B5569" t="s">
        <v>5133</v>
      </c>
    </row>
    <row r="5570" spans="1:2" x14ac:dyDescent="0.3">
      <c r="A5570" t="s">
        <v>2</v>
      </c>
      <c r="B5570" t="s">
        <v>5134</v>
      </c>
    </row>
    <row r="5571" spans="1:2" x14ac:dyDescent="0.3">
      <c r="A5571" t="s">
        <v>2</v>
      </c>
      <c r="B5571" t="s">
        <v>5135</v>
      </c>
    </row>
    <row r="5572" spans="1:2" x14ac:dyDescent="0.3">
      <c r="A5572" t="s">
        <v>2</v>
      </c>
      <c r="B5572" t="s">
        <v>5136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SPAM text message 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2023-05-15T11:12:12Z</dcterms:modified>
</cp:coreProperties>
</file>