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PRE_VIM Change" sheetId="3" r:id="rId3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<sst xmlns="http://schemas.openxmlformats.org/spreadsheetml/2006/main" uniqueCount="601">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</sst>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1" customWidth="1"/>
    <col min="2" max="2" width="80.875" style="11" customWidth="1"/>
    <col min="3" max="3" width="38.125" style="11" customWidth="1"/>
    <col min="4" max="4" width="1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34.375" style="11" customWidth="1"/>
    <col min="11" max="12" width="28.875" style="11" customWidth="1"/>
    <col min="13" max="13" width="34.375" style="11" customWidth="1"/>
    <col min="14" max="14" width="48.125" style="11" customWidth="1"/>
    <col min="15" max="15" width="49" style="11" customWidth="1"/>
    <col min="16" max="16384" width="9.125" style="11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2" t="s">
        <v>497</v>
      </c>
      <c r="M2" s="3" t="s">
        <v>349</v>
      </c>
      <c r="N2" s="12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2" t="s">
        <v>43</v>
      </c>
      <c r="M3" s="10" t="s">
        <v>376</v>
      </c>
      <c r="N3" s="12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2" t="s">
        <v>185</v>
      </c>
      <c r="M4" s="10" t="s">
        <v>187</v>
      </c>
      <c r="N4" s="12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2" t="s">
        <v>346</v>
      </c>
      <c r="M5" s="3" t="s">
        <v>424</v>
      </c>
      <c r="N5" s="12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2" t="s">
        <v>519</v>
      </c>
      <c r="M6" s="3" t="s">
        <v>424</v>
      </c>
      <c r="N6" s="12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2" t="s">
        <v>56</v>
      </c>
      <c r="M7" s="3" t="s">
        <v>31</v>
      </c>
      <c r="N7" s="12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2" t="s">
        <v>204</v>
      </c>
      <c r="M8" s="3" t="s">
        <v>31</v>
      </c>
      <c r="N8" s="12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2" t="s">
        <v>369</v>
      </c>
      <c r="M9" s="10" t="s">
        <v>376</v>
      </c>
      <c r="N9" s="12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2" t="s">
        <v>370</v>
      </c>
      <c r="M10" s="10" t="s">
        <v>187</v>
      </c>
      <c r="N10" s="12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2" t="s">
        <v>520</v>
      </c>
      <c r="M11" s="10" t="s">
        <v>31</v>
      </c>
      <c r="N11" s="12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2" t="s">
        <v>57</v>
      </c>
      <c r="M12" s="10" t="s">
        <v>424</v>
      </c>
      <c r="N12" s="12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2" t="s">
        <v>205</v>
      </c>
      <c r="M13" s="6" t="s">
        <v>187</v>
      </c>
      <c r="N13" s="12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2" t="s">
        <v>371</v>
      </c>
      <c r="M14" s="10" t="s">
        <v>424</v>
      </c>
      <c r="N14" s="12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2" t="s">
        <v>521</v>
      </c>
      <c r="M15" s="3" t="s">
        <v>45</v>
      </c>
      <c r="N15" s="12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2" t="s">
        <v>58</v>
      </c>
      <c r="M16" s="3" t="s">
        <v>31</v>
      </c>
      <c r="N16" s="12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2" t="s">
        <v>243</v>
      </c>
      <c r="M17" s="3" t="s">
        <v>376</v>
      </c>
      <c r="N17" s="12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2" t="s">
        <v>405</v>
      </c>
      <c r="M18" s="3" t="s">
        <v>425</v>
      </c>
      <c r="N18" s="12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2" t="s">
        <v>552</v>
      </c>
      <c r="M19" s="10" t="s">
        <v>187</v>
      </c>
      <c r="N19" s="12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2" t="s">
        <v>206</v>
      </c>
      <c r="M20" s="6" t="s">
        <v>210</v>
      </c>
      <c r="N20" s="12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2" t="s">
        <v>372</v>
      </c>
      <c r="M21" s="3" t="s">
        <v>45</v>
      </c>
      <c r="N21" s="12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2" t="s">
        <v>522</v>
      </c>
      <c r="M22" s="3" t="s">
        <v>349</v>
      </c>
      <c r="N22" s="12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2" t="s">
        <v>59</v>
      </c>
      <c r="M23" s="3" t="s">
        <v>31</v>
      </c>
      <c r="N23" s="12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2" t="s">
        <v>207</v>
      </c>
      <c r="M24" s="6" t="s">
        <v>31</v>
      </c>
      <c r="N24" s="12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2" t="s">
        <v>373</v>
      </c>
      <c r="M25" s="6" t="s">
        <v>376</v>
      </c>
      <c r="N25" s="12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2" t="s">
        <v>553</v>
      </c>
      <c r="M26" s="6" t="s">
        <v>62</v>
      </c>
      <c r="N26" s="12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2" t="s">
        <v>93</v>
      </c>
      <c r="M27" s="6" t="s">
        <v>31</v>
      </c>
      <c r="N27" s="12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2" t="s">
        <v>244</v>
      </c>
      <c r="M28" s="6" t="s">
        <v>349</v>
      </c>
      <c r="N28" s="12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2" t="s">
        <v>406</v>
      </c>
      <c r="M29" s="6" t="s">
        <v>187</v>
      </c>
      <c r="N29" s="12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2" t="s">
        <v>60</v>
      </c>
      <c r="M30" s="6" t="s">
        <v>187</v>
      </c>
      <c r="N30" s="12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2" t="s">
        <v>208</v>
      </c>
      <c r="M31" s="1"/>
      <c r="N31" s="12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2" t="s">
        <v>374</v>
      </c>
      <c r="M32" s="6" t="s">
        <v>376</v>
      </c>
      <c r="N32" s="12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2" t="s">
        <v>523</v>
      </c>
      <c r="M33" s="6" t="s">
        <v>424</v>
      </c>
      <c r="N33" s="12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2" t="s">
        <v>94</v>
      </c>
      <c r="M34" s="6" t="s">
        <v>31</v>
      </c>
      <c r="N34" s="12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2" t="s">
        <v>245</v>
      </c>
      <c r="M35" s="6" t="s">
        <v>46</v>
      </c>
      <c r="N35" s="12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2" t="s">
        <v>407</v>
      </c>
      <c r="M36" s="6" t="s">
        <v>187</v>
      </c>
      <c r="N36" s="12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2" t="s">
        <v>554</v>
      </c>
      <c r="M37" s="6" t="s">
        <v>188</v>
      </c>
      <c r="N37" s="12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2" t="s">
        <v>95</v>
      </c>
      <c r="M38" s="1"/>
      <c r="N38" s="12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2" t="s">
        <v>246</v>
      </c>
      <c r="M39" s="6" t="s">
        <v>62</v>
      </c>
      <c r="N39" s="12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2" t="s">
        <v>524</v>
      </c>
      <c r="M40" s="6" t="s">
        <v>376</v>
      </c>
      <c r="N40" s="12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2" t="s">
        <v>61</v>
      </c>
      <c r="M41" s="6" t="s">
        <v>31</v>
      </c>
      <c r="N41" s="12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2" t="s">
        <v>209</v>
      </c>
      <c r="M42" s="6" t="s">
        <v>45</v>
      </c>
      <c r="N42" s="12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2" t="s">
        <v>408</v>
      </c>
      <c r="M43" s="6" t="s">
        <v>187</v>
      </c>
      <c r="N43" s="12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2" t="s">
        <v>555</v>
      </c>
      <c r="M44" s="6" t="s">
        <v>210</v>
      </c>
      <c r="N44" s="12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2" t="s">
        <v>96</v>
      </c>
      <c r="M45" s="1"/>
      <c r="N45" s="12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2" t="s">
        <v>247</v>
      </c>
      <c r="M46" s="6" t="s">
        <v>376</v>
      </c>
      <c r="N46" s="12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2" t="s">
        <v>409</v>
      </c>
      <c r="M47" s="6" t="s">
        <v>424</v>
      </c>
      <c r="N47" s="12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2" t="s">
        <v>556</v>
      </c>
      <c r="M48" s="6" t="s">
        <v>31</v>
      </c>
      <c r="N48" s="12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2" t="s">
        <v>97</v>
      </c>
      <c r="M49" s="6" t="s">
        <v>46</v>
      </c>
      <c r="N49" s="12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2" t="s">
        <v>375</v>
      </c>
      <c r="M50" s="6" t="s">
        <v>187</v>
      </c>
      <c r="N50" s="12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2" t="s">
        <v>557</v>
      </c>
      <c r="M51" s="6" t="s">
        <v>188</v>
      </c>
      <c r="N51" s="12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2" t="s">
        <v>98</v>
      </c>
      <c r="M52" s="1"/>
      <c r="N52" s="12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2" t="s">
        <v>248</v>
      </c>
      <c r="M53" s="6" t="s">
        <v>376</v>
      </c>
      <c r="N53" s="12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2" t="s">
        <v>410</v>
      </c>
      <c r="M54" s="6" t="s">
        <v>424</v>
      </c>
      <c r="N54" s="12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2" t="s">
        <v>558</v>
      </c>
      <c r="M55" s="6" t="s">
        <v>31</v>
      </c>
      <c r="N55" s="12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2" t="s">
        <v>99</v>
      </c>
      <c r="M56" s="6" t="s">
        <v>46</v>
      </c>
      <c r="N56" s="12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2" t="s">
        <v>249</v>
      </c>
      <c r="M57" s="6" t="s">
        <v>187</v>
      </c>
      <c r="N57" s="12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2" t="s">
        <v>411</v>
      </c>
      <c r="M58" s="6" t="s">
        <v>188</v>
      </c>
      <c r="N58" s="12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2" t="s">
        <v>559</v>
      </c>
      <c r="M59" s="1"/>
      <c r="N59" s="12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2" t="s">
        <v>250</v>
      </c>
      <c r="M60" s="6" t="s">
        <v>188</v>
      </c>
      <c r="N60" s="12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2" t="s">
        <v>412</v>
      </c>
      <c r="M61" s="6" t="s">
        <v>500</v>
      </c>
      <c r="N61" s="12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2" t="s">
        <v>560</v>
      </c>
      <c r="M62" s="1"/>
      <c r="N62" s="12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2" t="s">
        <v>100</v>
      </c>
      <c r="M63" s="6" t="s">
        <v>187</v>
      </c>
      <c r="N63" s="12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2" t="s">
        <v>251</v>
      </c>
      <c r="M64" s="6" t="s">
        <v>188</v>
      </c>
      <c r="N64" s="12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2" t="s">
        <v>413</v>
      </c>
      <c r="M65" s="1"/>
      <c r="N65" s="12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2" t="s">
        <v>561</v>
      </c>
      <c r="M66" s="6" t="s">
        <v>188</v>
      </c>
      <c r="N66" s="12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2" t="s">
        <v>101</v>
      </c>
      <c r="M67" s="6" t="s">
        <v>500</v>
      </c>
      <c r="N67" s="12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2" t="s">
        <v>252</v>
      </c>
      <c r="M68" s="1"/>
      <c r="N68" s="12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2" t="s">
        <v>460</v>
      </c>
      <c r="M69" s="6" t="s">
        <v>187</v>
      </c>
      <c r="N69" s="12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2" t="s">
        <v>102</v>
      </c>
      <c r="M70" s="6" t="s">
        <v>188</v>
      </c>
      <c r="N70" s="12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2" t="s">
        <v>253</v>
      </c>
      <c r="M71" s="1"/>
      <c r="N71" s="12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2" t="s">
        <v>414</v>
      </c>
      <c r="M72" s="6" t="s">
        <v>188</v>
      </c>
      <c r="N72" s="12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2" t="s">
        <v>562</v>
      </c>
      <c r="M73" s="6" t="s">
        <v>189</v>
      </c>
      <c r="N73" s="12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2" t="s">
        <v>103</v>
      </c>
      <c r="M74" s="1"/>
      <c r="N74" s="12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2" t="s">
        <v>254</v>
      </c>
      <c r="M75" s="6" t="s">
        <v>187</v>
      </c>
      <c r="N75" s="12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2" t="s">
        <v>415</v>
      </c>
      <c r="M76" s="6" t="s">
        <v>188</v>
      </c>
      <c r="N76" s="12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2" t="s">
        <v>14</v>
      </c>
      <c r="M77" s="1"/>
      <c r="N77" s="12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2" t="s">
        <v>152</v>
      </c>
      <c r="M78" s="6" t="s">
        <v>424</v>
      </c>
      <c r="N78" s="12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2" t="s">
        <v>307</v>
      </c>
      <c r="M79" s="6" t="s">
        <v>377</v>
      </c>
      <c r="N79" s="12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2" t="s">
        <v>563</v>
      </c>
      <c r="M80" s="1"/>
      <c r="N80" s="12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2" t="s">
        <v>104</v>
      </c>
      <c r="M81" s="6" t="s">
        <v>376</v>
      </c>
      <c r="N81" s="12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2" t="s">
        <v>255</v>
      </c>
      <c r="M82" s="6" t="s">
        <v>424</v>
      </c>
      <c r="N82" s="12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2" t="s">
        <v>416</v>
      </c>
      <c r="M83" s="1"/>
      <c r="N83" s="12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2" t="s">
        <v>564</v>
      </c>
      <c r="M84" s="6" t="s">
        <v>424</v>
      </c>
      <c r="N84" s="12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2" t="s">
        <v>105</v>
      </c>
      <c r="M85" s="6" t="s">
        <v>377</v>
      </c>
      <c r="N85" s="12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2" t="s">
        <v>308</v>
      </c>
      <c r="M86" s="1"/>
      <c r="N86" s="12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2" t="s">
        <v>461</v>
      </c>
      <c r="M87" s="6" t="s">
        <v>376</v>
      </c>
      <c r="N87" s="12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2" t="s">
        <v>15</v>
      </c>
      <c r="M88" s="6" t="s">
        <v>424</v>
      </c>
      <c r="N88" s="12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2" t="s">
        <v>153</v>
      </c>
      <c r="M89" s="1"/>
      <c r="N89" s="12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2" t="s">
        <v>417</v>
      </c>
      <c r="M90" s="6" t="s">
        <v>376</v>
      </c>
      <c r="N90" s="12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2" t="s">
        <v>565</v>
      </c>
      <c r="M91" s="6" t="s">
        <v>62</v>
      </c>
      <c r="N91" s="12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2" t="s">
        <v>106</v>
      </c>
      <c r="M92" s="6" t="s">
        <v>31</v>
      </c>
      <c r="N92" s="12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2" t="s">
        <v>256</v>
      </c>
      <c r="M93" s="6" t="s">
        <v>349</v>
      </c>
      <c r="N93" s="12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2" t="s">
        <v>462</v>
      </c>
      <c r="M94" s="6" t="s">
        <v>187</v>
      </c>
      <c r="N94" s="12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2" t="s">
        <v>16</v>
      </c>
      <c r="M95" s="6" t="s">
        <v>501</v>
      </c>
      <c r="N95" s="12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2" t="s">
        <v>154</v>
      </c>
      <c r="M96" s="1"/>
      <c r="N96" s="12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2" t="s">
        <v>309</v>
      </c>
      <c r="M97" s="6" t="s">
        <v>376</v>
      </c>
      <c r="N97" s="12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2" t="s">
        <v>463</v>
      </c>
      <c r="M98" s="6" t="s">
        <v>424</v>
      </c>
      <c r="N98" s="12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2" t="s">
        <v>17</v>
      </c>
      <c r="M99" s="6" t="s">
        <v>31</v>
      </c>
      <c r="N99" s="12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2" t="s">
        <v>107</v>
      </c>
      <c r="M100" s="6" t="s">
        <v>46</v>
      </c>
      <c r="N100" s="12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2" t="s">
        <v>257</v>
      </c>
      <c r="M101" s="6" t="s">
        <v>187</v>
      </c>
      <c r="N101" s="12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2" t="s">
        <v>418</v>
      </c>
      <c r="M102" s="6" t="s">
        <v>188</v>
      </c>
      <c r="N102" s="12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2" t="s">
        <v>566</v>
      </c>
      <c r="M103" s="1"/>
      <c r="N103" s="12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2" t="s">
        <v>108</v>
      </c>
      <c r="M104" s="6" t="s">
        <v>424</v>
      </c>
      <c r="N104" s="12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2" t="s">
        <v>258</v>
      </c>
      <c r="M105" s="6" t="s">
        <v>377</v>
      </c>
      <c r="N105" s="12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2" t="s">
        <v>419</v>
      </c>
      <c r="M106" s="6" t="s">
        <v>188</v>
      </c>
      <c r="N106" s="12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2" t="s">
        <v>567</v>
      </c>
      <c r="M107" s="6" t="s">
        <v>189</v>
      </c>
      <c r="N107" s="12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2" t="s">
        <v>155</v>
      </c>
      <c r="M108" s="1"/>
      <c r="N108" s="12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2" t="s">
        <v>310</v>
      </c>
      <c r="M109" s="6" t="s">
        <v>376</v>
      </c>
      <c r="N109" s="12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2" t="s">
        <v>568</v>
      </c>
      <c r="M110" s="6" t="s">
        <v>424</v>
      </c>
      <c r="N110" s="12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2" t="s">
        <v>109</v>
      </c>
      <c r="M111" s="6" t="s">
        <v>187</v>
      </c>
      <c r="N111" s="12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2" t="s">
        <v>259</v>
      </c>
      <c r="M112" s="6" t="s">
        <v>188</v>
      </c>
      <c r="N112" s="12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2" t="s">
        <v>420</v>
      </c>
      <c r="M113" s="1"/>
      <c r="N113" s="12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2" t="s">
        <v>569</v>
      </c>
      <c r="M114" s="6" t="s">
        <v>376</v>
      </c>
      <c r="N114" s="12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2" t="s">
        <v>110</v>
      </c>
      <c r="M115" s="6" t="s">
        <v>31</v>
      </c>
      <c r="N115" s="12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2" t="s">
        <v>260</v>
      </c>
      <c r="M116" s="6" t="s">
        <v>187</v>
      </c>
      <c r="N116" s="12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2" t="s">
        <v>464</v>
      </c>
      <c r="M117" s="1"/>
      <c r="N117" s="12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2" t="s">
        <v>18</v>
      </c>
      <c r="M118" s="6" t="s">
        <v>376</v>
      </c>
      <c r="N118" s="12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2" t="s">
        <v>156</v>
      </c>
      <c r="M119" s="6" t="s">
        <v>31</v>
      </c>
      <c r="N119" s="12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2" t="s">
        <v>421</v>
      </c>
      <c r="M120" s="6" t="s">
        <v>187</v>
      </c>
      <c r="N120" s="12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2" t="s">
        <v>570</v>
      </c>
      <c r="M121" s="1"/>
      <c r="N121" s="12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2" t="s">
        <v>111</v>
      </c>
      <c r="M122" s="6" t="s">
        <v>376</v>
      </c>
      <c r="N122" s="12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2" t="s">
        <v>261</v>
      </c>
      <c r="M123" s="6" t="s">
        <v>62</v>
      </c>
      <c r="N123" s="12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2" t="s">
        <v>422</v>
      </c>
      <c r="M124" s="6" t="s">
        <v>31</v>
      </c>
      <c r="N124" s="12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2" t="s">
        <v>19</v>
      </c>
      <c r="M125" s="6" t="s">
        <v>349</v>
      </c>
      <c r="N125" s="12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2" t="s">
        <v>157</v>
      </c>
      <c r="M126" s="6" t="s">
        <v>187</v>
      </c>
      <c r="N126" s="12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2" t="s">
        <v>311</v>
      </c>
      <c r="M127" s="6" t="s">
        <v>501</v>
      </c>
      <c r="N127" s="12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2" t="s">
        <v>465</v>
      </c>
      <c r="M128" s="1"/>
      <c r="N128" s="12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2" t="s">
        <v>20</v>
      </c>
      <c r="M129" s="6" t="s">
        <v>376</v>
      </c>
      <c r="N129" s="12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2" t="s">
        <v>262</v>
      </c>
      <c r="M130" s="6" t="s">
        <v>424</v>
      </c>
      <c r="N130" s="12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2" t="s">
        <v>423</v>
      </c>
      <c r="M131" s="6" t="s">
        <v>31</v>
      </c>
      <c r="N131" s="12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2" t="s">
        <v>571</v>
      </c>
      <c r="M132" s="6" t="s">
        <v>46</v>
      </c>
      <c r="N132" s="12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2" t="s">
        <v>112</v>
      </c>
      <c r="M133" s="6" t="s">
        <v>187</v>
      </c>
      <c r="N133" s="12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2" t="s">
        <v>312</v>
      </c>
      <c r="M134" s="6" t="s">
        <v>188</v>
      </c>
      <c r="N134" s="12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2" t="s">
        <v>466</v>
      </c>
      <c r="M135" s="1"/>
      <c r="N135" s="12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2" t="s">
        <v>21</v>
      </c>
      <c r="M136" s="6" t="s">
        <v>424</v>
      </c>
      <c r="N136" s="12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2" t="s">
        <v>158</v>
      </c>
      <c r="M137" s="6" t="s">
        <v>377</v>
      </c>
      <c r="N137" s="12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2" t="s">
        <v>313</v>
      </c>
      <c r="M138" s="1"/>
      <c r="N138" s="12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2" t="s">
        <v>467</v>
      </c>
      <c r="M139" s="6" t="s">
        <v>376</v>
      </c>
      <c r="N139" s="12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2" t="s">
        <v>113</v>
      </c>
      <c r="M140" s="6" t="s">
        <v>424</v>
      </c>
      <c r="N140" s="12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2" t="s">
        <v>263</v>
      </c>
      <c r="M141" s="1"/>
      <c r="N141" s="12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2" t="s">
        <v>468</v>
      </c>
      <c r="M142" s="6" t="s">
        <v>62</v>
      </c>
      <c r="N142" s="12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2" t="s">
        <v>22</v>
      </c>
      <c r="M143" s="6" t="s">
        <v>349</v>
      </c>
      <c r="N143" s="12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2" t="s">
        <v>159</v>
      </c>
      <c r="M144" s="6" t="s">
        <v>501</v>
      </c>
      <c r="N144" s="12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2" t="s">
        <v>314</v>
      </c>
      <c r="M145" s="1"/>
      <c r="N145" s="12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2" t="s">
        <v>469</v>
      </c>
      <c r="M146" s="6" t="s">
        <v>501</v>
      </c>
      <c r="N146" s="12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2" t="s">
        <v>23</v>
      </c>
      <c r="M147" s="1"/>
      <c r="N147" s="12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2" t="s">
        <v>160</v>
      </c>
      <c r="M148" s="6" t="s">
        <v>62</v>
      </c>
      <c r="N148" s="12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2" t="s">
        <v>315</v>
      </c>
      <c r="M149" s="6" t="s">
        <v>349</v>
      </c>
      <c r="N149" s="12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2" t="s">
        <v>572</v>
      </c>
      <c r="M150" s="6" t="s">
        <v>501</v>
      </c>
      <c r="N150" s="12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2" t="s">
        <v>161</v>
      </c>
      <c r="M151" s="1"/>
      <c r="N151" s="12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2" t="s">
        <v>316</v>
      </c>
      <c r="M152" s="6" t="s">
        <v>62</v>
      </c>
      <c r="N152" s="12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2" t="s">
        <v>470</v>
      </c>
      <c r="M153" s="6" t="s">
        <v>349</v>
      </c>
      <c r="N153" s="12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2" t="s">
        <v>24</v>
      </c>
      <c r="M154" s="6" t="s">
        <v>501</v>
      </c>
      <c r="N154" s="12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2" t="s">
        <v>162</v>
      </c>
      <c r="M155" s="1"/>
      <c r="N155" s="12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2" t="s">
        <v>317</v>
      </c>
      <c r="M156" s="6" t="s">
        <v>62</v>
      </c>
      <c r="N156" s="12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2" t="s">
        <v>471</v>
      </c>
      <c r="M157" s="6" t="s">
        <v>349</v>
      </c>
      <c r="N157" s="12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2" t="s">
        <v>25</v>
      </c>
      <c r="M158" s="6" t="s">
        <v>501</v>
      </c>
      <c r="N158" s="12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2" t="s">
        <v>163</v>
      </c>
      <c r="M159" s="1"/>
      <c r="N159" s="12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2" t="s">
        <v>472</v>
      </c>
      <c r="M160" s="6" t="s">
        <v>349</v>
      </c>
      <c r="N160" s="12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2" t="s">
        <v>26</v>
      </c>
      <c r="M161" s="1"/>
      <c r="N161" s="12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2" t="s">
        <v>164</v>
      </c>
      <c r="M162" s="6" t="s">
        <v>349</v>
      </c>
      <c r="N162" s="12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2" t="s">
        <v>318</v>
      </c>
      <c r="M163" s="1"/>
      <c r="N163" s="12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2" t="s">
        <v>473</v>
      </c>
      <c r="M164" s="6" t="s">
        <v>349</v>
      </c>
      <c r="N164" s="12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2" t="s">
        <v>27</v>
      </c>
      <c r="M165" s="1"/>
      <c r="N165" s="12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2" t="s">
        <v>165</v>
      </c>
      <c r="M166" s="6" t="s">
        <v>62</v>
      </c>
      <c r="N166" s="12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2" t="s">
        <v>319</v>
      </c>
      <c r="M167" s="6" t="s">
        <v>349</v>
      </c>
      <c r="N167" s="12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2" t="s">
        <v>498</v>
      </c>
      <c r="M168" s="6" t="s">
        <v>501</v>
      </c>
      <c r="N168" s="12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2" t="s">
        <v>44</v>
      </c>
      <c r="M169" s="1"/>
      <c r="N169" s="12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2" t="s">
        <v>320</v>
      </c>
      <c r="M170" s="6" t="s">
        <v>62</v>
      </c>
      <c r="N170" s="12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2" t="s">
        <v>474</v>
      </c>
      <c r="M171" s="6" t="s">
        <v>349</v>
      </c>
      <c r="N171" s="12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2" t="s">
        <v>28</v>
      </c>
      <c r="M172" s="6" t="s">
        <v>501</v>
      </c>
      <c r="N172" s="12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2" t="s">
        <v>166</v>
      </c>
      <c r="M173" s="1"/>
      <c r="N173" s="12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2" t="s">
        <v>321</v>
      </c>
      <c r="M174" s="6" t="s">
        <v>376</v>
      </c>
      <c r="N174" s="12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2" t="s">
        <v>475</v>
      </c>
      <c r="M175" s="6" t="s">
        <v>31</v>
      </c>
      <c r="N175" s="12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2" t="s">
        <v>29</v>
      </c>
      <c r="M176" s="6" t="s">
        <v>187</v>
      </c>
      <c r="N176" s="12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2" t="s">
        <v>186</v>
      </c>
      <c r="M177" s="1"/>
      <c r="N177" s="12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2" t="s">
        <v>347</v>
      </c>
      <c r="M178" s="6" t="s">
        <v>62</v>
      </c>
      <c r="N178" s="12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2" t="s">
        <v>499</v>
      </c>
      <c r="M179" s="6" t="s">
        <v>31</v>
      </c>
      <c r="N179" s="12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2" t="s">
        <v>167</v>
      </c>
      <c r="M180" s="6" t="s">
        <v>501</v>
      </c>
      <c r="N180" s="12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2" t="s">
        <v>322</v>
      </c>
      <c r="M181" s="1"/>
      <c r="N181" s="12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2" t="s">
        <v>476</v>
      </c>
      <c r="M182" s="6" t="s">
        <v>349</v>
      </c>
      <c r="N182" s="12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2" t="s">
        <v>30</v>
      </c>
      <c r="M183" s="1"/>
      <c r="N183" s="12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2" t="s">
        <v>168</v>
      </c>
      <c r="M184" s="6" t="s">
        <v>349</v>
      </c>
      <c r="N184" s="12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2" t="s">
        <v>348</v>
      </c>
      <c r="M185" s="3" t="s">
        <v>31</v>
      </c>
      <c r="N185" s="12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1" customWidth="1"/>
    <col min="2" max="2" width="82.875" style="11" bestFit="1" customWidth="1"/>
    <col min="3" max="3" width="26.5" style="11" bestFit="1" customWidth="1"/>
    <col min="4" max="4" width="48.25" style="11" bestFit="1" customWidth="1"/>
    <col min="5" max="16384" width="9.125" style="11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3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3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3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3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3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3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3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3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3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3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3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3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3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3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3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3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3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3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3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3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3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3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3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3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3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3"/>
    </row>
    <row r="28">
      <c r="A28" s="4">
        <v>27</v>
      </c>
      <c r="B28" s="4" t="s">
        <v>484</v>
      </c>
      <c r="C28" s="7" t="s">
        <v>46</v>
      </c>
      <c r="D28" s="7" t="s">
        <v>329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3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3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3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3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3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3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3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3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3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3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3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3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3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3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3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3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3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3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3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3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3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3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3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3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3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3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3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3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3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3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3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3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3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3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3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3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3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3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3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3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3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3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3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3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3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3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3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3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3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3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3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3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3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3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3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3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3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3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3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3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3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3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3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3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3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3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3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3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3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3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3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3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3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3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3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3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3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3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3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3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3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3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3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3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3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3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3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3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3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3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3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3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3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3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3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3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3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3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3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3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3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3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3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3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3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3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3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3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3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3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3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3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3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3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3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3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3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3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3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3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3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3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3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3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3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3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3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3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3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3"/>
    </row>
    <row r="158">
      <c r="A158" s="4">
        <v>157</v>
      </c>
      <c r="B158" s="4" t="s">
        <v>9</v>
      </c>
      <c r="C158" s="7" t="s">
        <v>501</v>
      </c>
      <c r="D158" s="7" t="s">
        <v>481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3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3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3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3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3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3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3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3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3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3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3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3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3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3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3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3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3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3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3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3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3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3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3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3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3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3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3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3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3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3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3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3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3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3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