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20</v>
      </c>
    </row>
    <row r="3">
      <c r="A3" s="3" t="inlineStr">
        <is>
          <t>Passed</t>
        </is>
      </c>
      <c r="B3" s="3" t="n">
        <v>20</v>
      </c>
    </row>
    <row r="4">
      <c r="A4" s="4" t="inlineStr">
        <is>
          <t>Failed</t>
        </is>
      </c>
      <c r="B4" s="4" t="n">
        <v>0</v>
      </c>
    </row>
    <row r="5">
      <c r="A5" s="5" t="inlineStr">
        <is>
          <t>Skipped</t>
        </is>
      </c>
      <c r="B5" s="5" t="n">
        <v>0</v>
      </c>
    </row>
    <row r="8">
      <c r="A8" s="1" t="inlineStr">
        <is>
          <t>Category</t>
        </is>
      </c>
      <c r="B8" s="1" t="inlineStr">
        <is>
          <t>Total</t>
        </is>
      </c>
      <c r="C8" s="1" t="inlineStr">
        <is>
          <t>Passed</t>
        </is>
      </c>
      <c r="D8" s="1" t="inlineStr">
        <is>
          <t>Failed</t>
        </is>
      </c>
      <c r="E8" s="1" t="inlineStr">
        <is>
          <t>Skipped</t>
        </is>
      </c>
      <c r="F8" s="1" t="inlineStr">
        <is>
          <t>Pass Rate %</t>
        </is>
      </c>
    </row>
    <row r="9">
      <c r="A9" s="6" t="inlineStr">
        <is>
          <t>test_07_selenium_dashboard_history</t>
        </is>
      </c>
      <c r="B9" s="7" t="n">
        <v>20</v>
      </c>
      <c r="C9" s="7" t="n">
        <v>20</v>
      </c>
      <c r="D9" s="7" t="n">
        <v>0</v>
      </c>
      <c r="E9" s="7" t="n">
        <v>0</v>
      </c>
      <c r="F9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test_07_selenium_dashboard_history</t>
        </is>
      </c>
      <c r="B2" s="6" t="inlineStr">
        <is>
          <t>test_tc091_dashboard_page_loads</t>
        </is>
      </c>
      <c r="C2" s="6" t="n">
        <v>0.03</v>
      </c>
      <c r="D2" s="6" t="inlineStr">
        <is>
          <t>2026-06-14 10:25:33</t>
        </is>
      </c>
    </row>
    <row r="3">
      <c r="A3" s="6" t="inlineStr">
        <is>
          <t>test_07_selenium_dashboard_history</t>
        </is>
      </c>
      <c r="B3" s="6" t="inlineStr">
        <is>
          <t>test_tc092_app_name_or_logo_visible</t>
        </is>
      </c>
      <c r="C3" s="6" t="n">
        <v>8.050000000000001</v>
      </c>
      <c r="D3" s="6" t="inlineStr">
        <is>
          <t>2026-06-14 10:25:45</t>
        </is>
      </c>
    </row>
    <row r="4">
      <c r="A4" s="6" t="inlineStr">
        <is>
          <t>test_07_selenium_dashboard_history</t>
        </is>
      </c>
      <c r="B4" s="6" t="inlineStr">
        <is>
          <t>test_tc093_new_scan_button_visible</t>
        </is>
      </c>
      <c r="C4" s="6" t="n">
        <v>0.02</v>
      </c>
      <c r="D4" s="6" t="inlineStr">
        <is>
          <t>2026-06-14 10:25:48</t>
        </is>
      </c>
    </row>
    <row r="5">
      <c r="A5" s="6" t="inlineStr">
        <is>
          <t>test_07_selenium_dashboard_history</t>
        </is>
      </c>
      <c r="B5" s="6" t="inlineStr">
        <is>
          <t>test_tc094_history_section_visible</t>
        </is>
      </c>
      <c r="C5" s="6" t="n">
        <v>0.02</v>
      </c>
      <c r="D5" s="6" t="inlineStr">
        <is>
          <t>2026-06-14 10:25:52</t>
        </is>
      </c>
    </row>
    <row r="6">
      <c r="A6" s="6" t="inlineStr">
        <is>
          <t>test_07_selenium_dashboard_history</t>
        </is>
      </c>
      <c r="B6" s="6" t="inlineStr">
        <is>
          <t>test_tc095_navigation_drawer_accessible</t>
        </is>
      </c>
      <c r="C6" s="6" t="n">
        <v>0.03</v>
      </c>
      <c r="D6" s="6" t="inlineStr">
        <is>
          <t>2026-06-14 10:25:56</t>
        </is>
      </c>
    </row>
    <row r="7">
      <c r="A7" s="6" t="inlineStr">
        <is>
          <t>test_07_selenium_dashboard_history</t>
        </is>
      </c>
      <c r="B7" s="6" t="inlineStr">
        <is>
          <t>test_tc096_dashboard_responsive_title</t>
        </is>
      </c>
      <c r="C7" s="6" t="n">
        <v>0.03</v>
      </c>
      <c r="D7" s="6" t="inlineStr">
        <is>
          <t>2026-06-14 10:26:00</t>
        </is>
      </c>
    </row>
    <row r="8">
      <c r="A8" s="6" t="inlineStr">
        <is>
          <t>test_07_selenium_dashboard_history</t>
        </is>
      </c>
      <c r="B8" s="6" t="inlineStr">
        <is>
          <t>test_tc097_onboarding_page_accessible</t>
        </is>
      </c>
      <c r="C8" s="6" t="n">
        <v>2.29</v>
      </c>
      <c r="D8" s="6" t="inlineStr">
        <is>
          <t>2026-06-14 10:26:06</t>
        </is>
      </c>
    </row>
    <row r="9">
      <c r="A9" s="6" t="inlineStr">
        <is>
          <t>test_07_selenium_dashboard_history</t>
        </is>
      </c>
      <c r="B9" s="6" t="inlineStr">
        <is>
          <t>test_tc098_clauses_page_accessible</t>
        </is>
      </c>
      <c r="C9" s="6" t="n">
        <v>2.27</v>
      </c>
      <c r="D9" s="6" t="inlineStr">
        <is>
          <t>2026-06-14 10:26:12</t>
        </is>
      </c>
    </row>
    <row r="10">
      <c r="A10" s="6" t="inlineStr">
        <is>
          <t>test_07_selenium_dashboard_history</t>
        </is>
      </c>
      <c r="B10" s="6" t="inlineStr">
        <is>
          <t>test_tc099_summary_page_accessible</t>
        </is>
      </c>
      <c r="C10" s="6" t="n">
        <v>2.33</v>
      </c>
      <c r="D10" s="6" t="inlineStr">
        <is>
          <t>2026-06-14 10:26:18</t>
        </is>
      </c>
    </row>
    <row r="11">
      <c r="A11" s="6" t="inlineStr">
        <is>
          <t>test_07_selenium_dashboard_history</t>
        </is>
      </c>
      <c r="B11" s="6" t="inlineStr">
        <is>
          <t>test_tc100_export_page_accessible</t>
        </is>
      </c>
      <c r="C11" s="6" t="n">
        <v>2.25</v>
      </c>
      <c r="D11" s="6" t="inlineStr">
        <is>
          <t>2026-06-14 10:26:24</t>
        </is>
      </c>
    </row>
    <row r="12">
      <c r="A12" s="6" t="inlineStr">
        <is>
          <t>test_07_selenium_dashboard_history</t>
        </is>
      </c>
      <c r="B12" s="6" t="inlineStr">
        <is>
          <t>test_tc101_history_page_loads</t>
        </is>
      </c>
      <c r="C12" s="6" t="n">
        <v>0.03</v>
      </c>
      <c r="D12" s="6" t="inlineStr">
        <is>
          <t>2026-06-14 10:26:34</t>
        </is>
      </c>
    </row>
    <row r="13">
      <c r="A13" s="6" t="inlineStr">
        <is>
          <t>test_07_selenium_dashboard_history</t>
        </is>
      </c>
      <c r="B13" s="6" t="inlineStr">
        <is>
          <t>test_tc102_history_page_shows_history_or_empty_state</t>
        </is>
      </c>
      <c r="C13" s="6" t="n">
        <v>0.03</v>
      </c>
      <c r="D13" s="6" t="inlineStr">
        <is>
          <t>2026-06-14 10:26:38</t>
        </is>
      </c>
    </row>
    <row r="14">
      <c r="A14" s="6" t="inlineStr">
        <is>
          <t>test_07_selenium_dashboard_history</t>
        </is>
      </c>
      <c r="B14" s="6" t="inlineStr">
        <is>
          <t>test_tc103_history_items_show_risk_level</t>
        </is>
      </c>
      <c r="C14" s="6" t="n">
        <v>0.05</v>
      </c>
      <c r="D14" s="6" t="inlineStr">
        <is>
          <t>2026-06-14 10:26:42</t>
        </is>
      </c>
    </row>
    <row r="15">
      <c r="A15" s="6" t="inlineStr">
        <is>
          <t>test_07_selenium_dashboard_history</t>
        </is>
      </c>
      <c r="B15" s="6" t="inlineStr">
        <is>
          <t>test_tc104_history_page_has_back_or_navigation</t>
        </is>
      </c>
      <c r="C15" s="6" t="n">
        <v>0.07000000000000001</v>
      </c>
      <c r="D15" s="6" t="inlineStr">
        <is>
          <t>2026-06-14 10:26:46</t>
        </is>
      </c>
    </row>
    <row r="16">
      <c r="A16" s="6" t="inlineStr">
        <is>
          <t>test_07_selenium_dashboard_history</t>
        </is>
      </c>
      <c r="B16" s="6" t="inlineStr">
        <is>
          <t>test_tc105_chat_page_accessible</t>
        </is>
      </c>
      <c r="C16" s="6" t="n">
        <v>0.03</v>
      </c>
      <c r="D16" s="6" t="inlineStr">
        <is>
          <t>2026-06-14 10:26:50</t>
        </is>
      </c>
    </row>
    <row r="17">
      <c r="A17" s="6" t="inlineStr">
        <is>
          <t>test_07_selenium_dashboard_history</t>
        </is>
      </c>
      <c r="B17" s="6" t="inlineStr">
        <is>
          <t>test_tc106_settings_page_accessible</t>
        </is>
      </c>
      <c r="C17" s="6" t="n">
        <v>0.03</v>
      </c>
      <c r="D17" s="6" t="inlineStr">
        <is>
          <t>2026-06-14 10:26:54</t>
        </is>
      </c>
    </row>
    <row r="18">
      <c r="A18" s="6" t="inlineStr">
        <is>
          <t>test_07_selenium_dashboard_history</t>
        </is>
      </c>
      <c r="B18" s="6" t="inlineStr">
        <is>
          <t>test_tc107_settings_page_loads</t>
        </is>
      </c>
      <c r="C18" s="6" t="n">
        <v>0.02</v>
      </c>
      <c r="D18" s="6" t="inlineStr">
        <is>
          <t>2026-06-14 10:27:04</t>
        </is>
      </c>
    </row>
    <row r="19">
      <c r="A19" s="6" t="inlineStr">
        <is>
          <t>test_07_selenium_dashboard_history</t>
        </is>
      </c>
      <c r="B19" s="6" t="inlineStr">
        <is>
          <t>test_tc108_dark_mode_toggle_or_settings_visible</t>
        </is>
      </c>
      <c r="C19" s="6" t="n">
        <v>0.02</v>
      </c>
      <c r="D19" s="6" t="inlineStr">
        <is>
          <t>2026-06-14 10:27:08</t>
        </is>
      </c>
    </row>
    <row r="20">
      <c r="A20" s="6" t="inlineStr">
        <is>
          <t>test_07_selenium_dashboard_history</t>
        </is>
      </c>
      <c r="B20" s="6" t="inlineStr">
        <is>
          <t>test_tc109_translator_page_accessible</t>
        </is>
      </c>
      <c r="C20" s="6" t="n">
        <v>0.03</v>
      </c>
      <c r="D20" s="6" t="inlineStr">
        <is>
          <t>2026-06-14 10:27:11</t>
        </is>
      </c>
    </row>
    <row r="21">
      <c r="A21" s="6" t="inlineStr">
        <is>
          <t>test_07_selenium_dashboard_history</t>
        </is>
      </c>
      <c r="B21" s="6" t="inlineStr">
        <is>
          <t>test_tc110_templates_page_accessible</t>
        </is>
      </c>
      <c r="C21" s="6" t="n">
        <v>0.03</v>
      </c>
      <c r="D21" s="6" t="inlineStr">
        <is>
          <t>2026-06-14 10:27:15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test_07_selenium_dashboard_history</t>
        </is>
      </c>
      <c r="B2" s="6" t="inlineStr">
        <is>
          <t>test_tc091_dashboard_page_loads</t>
        </is>
      </c>
      <c r="C2" s="8" t="inlineStr">
        <is>
          <t>passed</t>
        </is>
      </c>
      <c r="D2" s="6" t="n">
        <v>0.03</v>
      </c>
      <c r="E2" s="6" t="inlineStr">
        <is>
          <t>2026-06-14 10:25:33</t>
        </is>
      </c>
    </row>
    <row r="3">
      <c r="A3" s="6" t="inlineStr">
        <is>
          <t>test_07_selenium_dashboard_history</t>
        </is>
      </c>
      <c r="B3" s="6" t="inlineStr">
        <is>
          <t>test_tc092_app_name_or_logo_visible</t>
        </is>
      </c>
      <c r="C3" s="8" t="inlineStr">
        <is>
          <t>passed</t>
        </is>
      </c>
      <c r="D3" s="6" t="n">
        <v>8.050000000000001</v>
      </c>
      <c r="E3" s="6" t="inlineStr">
        <is>
          <t>2026-06-14 10:25:45</t>
        </is>
      </c>
    </row>
    <row r="4">
      <c r="A4" s="6" t="inlineStr">
        <is>
          <t>test_07_selenium_dashboard_history</t>
        </is>
      </c>
      <c r="B4" s="6" t="inlineStr">
        <is>
          <t>test_tc093_new_scan_button_visible</t>
        </is>
      </c>
      <c r="C4" s="8" t="inlineStr">
        <is>
          <t>passed</t>
        </is>
      </c>
      <c r="D4" s="6" t="n">
        <v>0.02</v>
      </c>
      <c r="E4" s="6" t="inlineStr">
        <is>
          <t>2026-06-14 10:25:48</t>
        </is>
      </c>
    </row>
    <row r="5">
      <c r="A5" s="6" t="inlineStr">
        <is>
          <t>test_07_selenium_dashboard_history</t>
        </is>
      </c>
      <c r="B5" s="6" t="inlineStr">
        <is>
          <t>test_tc094_history_section_visible</t>
        </is>
      </c>
      <c r="C5" s="8" t="inlineStr">
        <is>
          <t>passed</t>
        </is>
      </c>
      <c r="D5" s="6" t="n">
        <v>0.02</v>
      </c>
      <c r="E5" s="6" t="inlineStr">
        <is>
          <t>2026-06-14 10:25:52</t>
        </is>
      </c>
    </row>
    <row r="6">
      <c r="A6" s="6" t="inlineStr">
        <is>
          <t>test_07_selenium_dashboard_history</t>
        </is>
      </c>
      <c r="B6" s="6" t="inlineStr">
        <is>
          <t>test_tc095_navigation_drawer_accessible</t>
        </is>
      </c>
      <c r="C6" s="8" t="inlineStr">
        <is>
          <t>passed</t>
        </is>
      </c>
      <c r="D6" s="6" t="n">
        <v>0.03</v>
      </c>
      <c r="E6" s="6" t="inlineStr">
        <is>
          <t>2026-06-14 10:25:56</t>
        </is>
      </c>
    </row>
    <row r="7">
      <c r="A7" s="6" t="inlineStr">
        <is>
          <t>test_07_selenium_dashboard_history</t>
        </is>
      </c>
      <c r="B7" s="6" t="inlineStr">
        <is>
          <t>test_tc096_dashboard_responsive_title</t>
        </is>
      </c>
      <c r="C7" s="8" t="inlineStr">
        <is>
          <t>passed</t>
        </is>
      </c>
      <c r="D7" s="6" t="n">
        <v>0.03</v>
      </c>
      <c r="E7" s="6" t="inlineStr">
        <is>
          <t>2026-06-14 10:26:00</t>
        </is>
      </c>
    </row>
    <row r="8">
      <c r="A8" s="6" t="inlineStr">
        <is>
          <t>test_07_selenium_dashboard_history</t>
        </is>
      </c>
      <c r="B8" s="6" t="inlineStr">
        <is>
          <t>test_tc097_onboarding_page_accessible</t>
        </is>
      </c>
      <c r="C8" s="8" t="inlineStr">
        <is>
          <t>passed</t>
        </is>
      </c>
      <c r="D8" s="6" t="n">
        <v>2.29</v>
      </c>
      <c r="E8" s="6" t="inlineStr">
        <is>
          <t>2026-06-14 10:26:06</t>
        </is>
      </c>
    </row>
    <row r="9">
      <c r="A9" s="6" t="inlineStr">
        <is>
          <t>test_07_selenium_dashboard_history</t>
        </is>
      </c>
      <c r="B9" s="6" t="inlineStr">
        <is>
          <t>test_tc098_clauses_page_accessible</t>
        </is>
      </c>
      <c r="C9" s="8" t="inlineStr">
        <is>
          <t>passed</t>
        </is>
      </c>
      <c r="D9" s="6" t="n">
        <v>2.27</v>
      </c>
      <c r="E9" s="6" t="inlineStr">
        <is>
          <t>2026-06-14 10:26:12</t>
        </is>
      </c>
    </row>
    <row r="10">
      <c r="A10" s="6" t="inlineStr">
        <is>
          <t>test_07_selenium_dashboard_history</t>
        </is>
      </c>
      <c r="B10" s="6" t="inlineStr">
        <is>
          <t>test_tc099_summary_page_accessible</t>
        </is>
      </c>
      <c r="C10" s="8" t="inlineStr">
        <is>
          <t>passed</t>
        </is>
      </c>
      <c r="D10" s="6" t="n">
        <v>2.33</v>
      </c>
      <c r="E10" s="6" t="inlineStr">
        <is>
          <t>2026-06-14 10:26:18</t>
        </is>
      </c>
    </row>
    <row r="11">
      <c r="A11" s="6" t="inlineStr">
        <is>
          <t>test_07_selenium_dashboard_history</t>
        </is>
      </c>
      <c r="B11" s="6" t="inlineStr">
        <is>
          <t>test_tc100_export_page_accessible</t>
        </is>
      </c>
      <c r="C11" s="8" t="inlineStr">
        <is>
          <t>passed</t>
        </is>
      </c>
      <c r="D11" s="6" t="n">
        <v>2.25</v>
      </c>
      <c r="E11" s="6" t="inlineStr">
        <is>
          <t>2026-06-14 10:26:24</t>
        </is>
      </c>
    </row>
    <row r="12">
      <c r="A12" s="6" t="inlineStr">
        <is>
          <t>test_07_selenium_dashboard_history</t>
        </is>
      </c>
      <c r="B12" s="6" t="inlineStr">
        <is>
          <t>test_tc101_history_page_loads</t>
        </is>
      </c>
      <c r="C12" s="8" t="inlineStr">
        <is>
          <t>passed</t>
        </is>
      </c>
      <c r="D12" s="6" t="n">
        <v>0.03</v>
      </c>
      <c r="E12" s="6" t="inlineStr">
        <is>
          <t>2026-06-14 10:26:34</t>
        </is>
      </c>
    </row>
    <row r="13">
      <c r="A13" s="6" t="inlineStr">
        <is>
          <t>test_07_selenium_dashboard_history</t>
        </is>
      </c>
      <c r="B13" s="6" t="inlineStr">
        <is>
          <t>test_tc102_history_page_shows_history_or_empty_state</t>
        </is>
      </c>
      <c r="C13" s="8" t="inlineStr">
        <is>
          <t>passed</t>
        </is>
      </c>
      <c r="D13" s="6" t="n">
        <v>0.03</v>
      </c>
      <c r="E13" s="6" t="inlineStr">
        <is>
          <t>2026-06-14 10:26:38</t>
        </is>
      </c>
    </row>
    <row r="14">
      <c r="A14" s="6" t="inlineStr">
        <is>
          <t>test_07_selenium_dashboard_history</t>
        </is>
      </c>
      <c r="B14" s="6" t="inlineStr">
        <is>
          <t>test_tc103_history_items_show_risk_level</t>
        </is>
      </c>
      <c r="C14" s="8" t="inlineStr">
        <is>
          <t>passed</t>
        </is>
      </c>
      <c r="D14" s="6" t="n">
        <v>0.05</v>
      </c>
      <c r="E14" s="6" t="inlineStr">
        <is>
          <t>2026-06-14 10:26:42</t>
        </is>
      </c>
    </row>
    <row r="15">
      <c r="A15" s="6" t="inlineStr">
        <is>
          <t>test_07_selenium_dashboard_history</t>
        </is>
      </c>
      <c r="B15" s="6" t="inlineStr">
        <is>
          <t>test_tc104_history_page_has_back_or_navigation</t>
        </is>
      </c>
      <c r="C15" s="8" t="inlineStr">
        <is>
          <t>passed</t>
        </is>
      </c>
      <c r="D15" s="6" t="n">
        <v>0.07000000000000001</v>
      </c>
      <c r="E15" s="6" t="inlineStr">
        <is>
          <t>2026-06-14 10:26:46</t>
        </is>
      </c>
    </row>
    <row r="16">
      <c r="A16" s="6" t="inlineStr">
        <is>
          <t>test_07_selenium_dashboard_history</t>
        </is>
      </c>
      <c r="B16" s="6" t="inlineStr">
        <is>
          <t>test_tc105_chat_page_accessible</t>
        </is>
      </c>
      <c r="C16" s="8" t="inlineStr">
        <is>
          <t>passed</t>
        </is>
      </c>
      <c r="D16" s="6" t="n">
        <v>0.03</v>
      </c>
      <c r="E16" s="6" t="inlineStr">
        <is>
          <t>2026-06-14 10:26:50</t>
        </is>
      </c>
    </row>
    <row r="17">
      <c r="A17" s="6" t="inlineStr">
        <is>
          <t>test_07_selenium_dashboard_history</t>
        </is>
      </c>
      <c r="B17" s="6" t="inlineStr">
        <is>
          <t>test_tc106_settings_page_accessible</t>
        </is>
      </c>
      <c r="C17" s="8" t="inlineStr">
        <is>
          <t>passed</t>
        </is>
      </c>
      <c r="D17" s="6" t="n">
        <v>0.03</v>
      </c>
      <c r="E17" s="6" t="inlineStr">
        <is>
          <t>2026-06-14 10:26:54</t>
        </is>
      </c>
    </row>
    <row r="18">
      <c r="A18" s="6" t="inlineStr">
        <is>
          <t>test_07_selenium_dashboard_history</t>
        </is>
      </c>
      <c r="B18" s="6" t="inlineStr">
        <is>
          <t>test_tc107_settings_page_loads</t>
        </is>
      </c>
      <c r="C18" s="8" t="inlineStr">
        <is>
          <t>passed</t>
        </is>
      </c>
      <c r="D18" s="6" t="n">
        <v>0.02</v>
      </c>
      <c r="E18" s="6" t="inlineStr">
        <is>
          <t>2026-06-14 10:27:04</t>
        </is>
      </c>
    </row>
    <row r="19">
      <c r="A19" s="6" t="inlineStr">
        <is>
          <t>test_07_selenium_dashboard_history</t>
        </is>
      </c>
      <c r="B19" s="6" t="inlineStr">
        <is>
          <t>test_tc108_dark_mode_toggle_or_settings_visible</t>
        </is>
      </c>
      <c r="C19" s="8" t="inlineStr">
        <is>
          <t>passed</t>
        </is>
      </c>
      <c r="D19" s="6" t="n">
        <v>0.02</v>
      </c>
      <c r="E19" s="6" t="inlineStr">
        <is>
          <t>2026-06-14 10:27:08</t>
        </is>
      </c>
    </row>
    <row r="20">
      <c r="A20" s="6" t="inlineStr">
        <is>
          <t>test_07_selenium_dashboard_history</t>
        </is>
      </c>
      <c r="B20" s="6" t="inlineStr">
        <is>
          <t>test_tc109_translator_page_accessible</t>
        </is>
      </c>
      <c r="C20" s="8" t="inlineStr">
        <is>
          <t>passed</t>
        </is>
      </c>
      <c r="D20" s="6" t="n">
        <v>0.03</v>
      </c>
      <c r="E20" s="6" t="inlineStr">
        <is>
          <t>2026-06-14 10:27:11</t>
        </is>
      </c>
    </row>
    <row r="21">
      <c r="A21" s="6" t="inlineStr">
        <is>
          <t>test_07_selenium_dashboard_history</t>
        </is>
      </c>
      <c r="B21" s="6" t="inlineStr">
        <is>
          <t>test_tc110_templates_page_accessible</t>
        </is>
      </c>
      <c r="C21" s="8" t="inlineStr">
        <is>
          <t>passed</t>
        </is>
      </c>
      <c r="D21" s="6" t="n">
        <v>0.03</v>
      </c>
      <c r="E21" s="6" t="inlineStr">
        <is>
          <t>2026-06-14 10:27:15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2026-06-14T04:57:19Z</dcterms:created>
  <dcterms:modified xsi:type="dcterms:W3CDTF">2026-06-14T04:57:19Z</dcterms:modified>
</cp:coreProperties>
</file>