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45</v>
      </c>
    </row>
    <row r="3">
      <c r="A3" s="3" t="inlineStr">
        <is>
          <t>Passed</t>
        </is>
      </c>
      <c r="B3" s="3" t="n">
        <v>45</v>
      </c>
    </row>
    <row r="4">
      <c r="A4" s="4" t="inlineStr">
        <is>
          <t>Failed</t>
        </is>
      </c>
      <c r="B4" s="4" t="n">
        <v>0</v>
      </c>
    </row>
    <row r="5">
      <c r="A5" s="5" t="inlineStr">
        <is>
          <t>Skipped</t>
        </is>
      </c>
      <c r="B5" s="5" t="n">
        <v>0</v>
      </c>
    </row>
    <row r="8">
      <c r="A8" s="1" t="inlineStr">
        <is>
          <t>Category</t>
        </is>
      </c>
      <c r="B8" s="1" t="inlineStr">
        <is>
          <t>Total</t>
        </is>
      </c>
      <c r="C8" s="1" t="inlineStr">
        <is>
          <t>Passed</t>
        </is>
      </c>
      <c r="D8" s="1" t="inlineStr">
        <is>
          <t>Failed</t>
        </is>
      </c>
      <c r="E8" s="1" t="inlineStr">
        <is>
          <t>Skipped</t>
        </is>
      </c>
      <c r="F8" s="1" t="inlineStr">
        <is>
          <t>Pass Rate %</t>
        </is>
      </c>
    </row>
    <row r="9">
      <c r="A9" s="6" t="inlineStr">
        <is>
          <t>test_05_selenium_signup</t>
        </is>
      </c>
      <c r="B9" s="7" t="n">
        <v>10</v>
      </c>
      <c r="C9" s="7" t="n">
        <v>10</v>
      </c>
      <c r="D9" s="7" t="n">
        <v>0</v>
      </c>
      <c r="E9" s="7" t="n">
        <v>0</v>
      </c>
      <c r="F9" s="7" t="inlineStr">
        <is>
          <t>100.0%</t>
        </is>
      </c>
    </row>
    <row r="10">
      <c r="A10" s="6" t="inlineStr">
        <is>
          <t>test_06_selenium_upload</t>
        </is>
      </c>
      <c r="B10" s="7" t="n">
        <v>15</v>
      </c>
      <c r="C10" s="7" t="n">
        <v>15</v>
      </c>
      <c r="D10" s="7" t="n">
        <v>0</v>
      </c>
      <c r="E10" s="7" t="n">
        <v>0</v>
      </c>
      <c r="F10" s="7" t="inlineStr">
        <is>
          <t>100.0%</t>
        </is>
      </c>
    </row>
    <row r="11">
      <c r="A11" s="6" t="inlineStr">
        <is>
          <t>test_07_selenium_dashboard_history</t>
        </is>
      </c>
      <c r="B11" s="7" t="n">
        <v>20</v>
      </c>
      <c r="C11" s="7" t="n">
        <v>20</v>
      </c>
      <c r="D11" s="7" t="n">
        <v>0</v>
      </c>
      <c r="E11" s="7" t="n">
        <v>0</v>
      </c>
      <c r="F11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test_05_selenium_signup</t>
        </is>
      </c>
      <c r="B2" s="6" t="inlineStr">
        <is>
          <t>test_tc066_signup_page_loads</t>
        </is>
      </c>
      <c r="C2" s="6" t="n">
        <v>0.01</v>
      </c>
      <c r="D2" s="6" t="inlineStr">
        <is>
          <t>2026-06-14 10:24:13</t>
        </is>
      </c>
    </row>
    <row r="3">
      <c r="A3" s="6" t="inlineStr">
        <is>
          <t>test_05_selenium_signup</t>
        </is>
      </c>
      <c r="B3" s="6" t="inlineStr">
        <is>
          <t>test_tc067_create_account_heading_visible</t>
        </is>
      </c>
      <c r="C3" s="6" t="n">
        <v>0.02</v>
      </c>
      <c r="D3" s="6" t="inlineStr">
        <is>
          <t>2026-06-14 10:24:16</t>
        </is>
      </c>
    </row>
    <row r="4">
      <c r="A4" s="6" t="inlineStr">
        <is>
          <t>test_05_selenium_signup</t>
        </is>
      </c>
      <c r="B4" s="6" t="inlineStr">
        <is>
          <t>test_tc068_all_input_fields_present</t>
        </is>
      </c>
      <c r="C4" s="6" t="n">
        <v>0.02</v>
      </c>
      <c r="D4" s="6" t="inlineStr">
        <is>
          <t>2026-06-14 10:24:20</t>
        </is>
      </c>
    </row>
    <row r="5">
      <c r="A5" s="6" t="inlineStr">
        <is>
          <t>test_05_selenium_signup</t>
        </is>
      </c>
      <c r="B5" s="6" t="inlineStr">
        <is>
          <t>test_tc069_dob_picker_trigger_present</t>
        </is>
      </c>
      <c r="C5" s="6" t="n">
        <v>0.02</v>
      </c>
      <c r="D5" s="6" t="inlineStr">
        <is>
          <t>2026-06-14 10:24:23</t>
        </is>
      </c>
    </row>
    <row r="6">
      <c r="A6" s="6" t="inlineStr">
        <is>
          <t>test_05_selenium_signup</t>
        </is>
      </c>
      <c r="B6" s="6" t="inlineStr">
        <is>
          <t>test_tc070_age_checkbox_present</t>
        </is>
      </c>
      <c r="C6" s="6" t="n">
        <v>0.02</v>
      </c>
      <c r="D6" s="6" t="inlineStr">
        <is>
          <t>2026-06-14 10:24:26</t>
        </is>
      </c>
    </row>
    <row r="7">
      <c r="A7" s="6" t="inlineStr">
        <is>
          <t>test_05_selenium_signup</t>
        </is>
      </c>
      <c r="B7" s="6" t="inlineStr">
        <is>
          <t>test_tc071_password_strength_indicator_present</t>
        </is>
      </c>
      <c r="C7" s="6" t="n">
        <v>2.22</v>
      </c>
      <c r="D7" s="6" t="inlineStr">
        <is>
          <t>2026-06-14 10:24:32</t>
        </is>
      </c>
    </row>
    <row r="8">
      <c r="A8" s="6" t="inlineStr">
        <is>
          <t>test_05_selenium_signup</t>
        </is>
      </c>
      <c r="B8" s="6" t="inlineStr">
        <is>
          <t>test_tc072_login_link_on_signup_page</t>
        </is>
      </c>
      <c r="C8" s="6" t="n">
        <v>0.03</v>
      </c>
      <c r="D8" s="6" t="inlineStr">
        <is>
          <t>2026-06-14 10:24:35</t>
        </is>
      </c>
    </row>
    <row r="9">
      <c r="A9" s="6" t="inlineStr">
        <is>
          <t>test_05_selenium_signup</t>
        </is>
      </c>
      <c r="B9" s="6" t="inlineStr">
        <is>
          <t>test_tc073_signup_with_missing_fields_shows_error</t>
        </is>
      </c>
      <c r="C9" s="6" t="n">
        <v>1.07</v>
      </c>
      <c r="D9" s="6" t="inlineStr">
        <is>
          <t>2026-06-14 10:24:40</t>
        </is>
      </c>
    </row>
    <row r="10">
      <c r="A10" s="6" t="inlineStr">
        <is>
          <t>test_05_selenium_signup</t>
        </is>
      </c>
      <c r="B10" s="6" t="inlineStr">
        <is>
          <t>test_tc074_security_question_field_present</t>
        </is>
      </c>
      <c r="C10" s="6" t="n">
        <v>0.02</v>
      </c>
      <c r="D10" s="6" t="inlineStr">
        <is>
          <t>2026-06-14 10:24:43</t>
        </is>
      </c>
    </row>
    <row r="11">
      <c r="A11" s="6" t="inlineStr">
        <is>
          <t>test_05_selenium_signup</t>
        </is>
      </c>
      <c r="B11" s="6" t="inlineStr">
        <is>
          <t>test_tc075_sign_up_button_present_on_page</t>
        </is>
      </c>
      <c r="C11" s="6" t="n">
        <v>0.02</v>
      </c>
      <c r="D11" s="6" t="inlineStr">
        <is>
          <t>2026-06-14 10:24:46</t>
        </is>
      </c>
    </row>
    <row r="12">
      <c r="A12" s="6" t="inlineStr">
        <is>
          <t>test_06_selenium_upload</t>
        </is>
      </c>
      <c r="B12" s="6" t="inlineStr">
        <is>
          <t>test_tc076_upload_page_loads</t>
        </is>
      </c>
      <c r="C12" s="6" t="n">
        <v>0.03</v>
      </c>
      <c r="D12" s="6" t="inlineStr">
        <is>
          <t>2026-06-14 10:25:00</t>
        </is>
      </c>
    </row>
    <row r="13">
      <c r="A13" s="6" t="inlineStr">
        <is>
          <t>test_06_selenium_upload</t>
        </is>
      </c>
      <c r="B13" s="6" t="inlineStr">
        <is>
          <t>test_tc077_upload_file_tab_present</t>
        </is>
      </c>
      <c r="C13" s="6" t="n">
        <v>0.02</v>
      </c>
      <c r="D13" s="6" t="inlineStr">
        <is>
          <t>2026-06-14 10:25:05</t>
        </is>
      </c>
    </row>
    <row r="14">
      <c r="A14" s="6" t="inlineStr">
        <is>
          <t>test_06_selenium_upload</t>
        </is>
      </c>
      <c r="B14" s="6" t="inlineStr">
        <is>
          <t>test_tc078_paste_text_tab_present</t>
        </is>
      </c>
      <c r="C14" s="6" t="n">
        <v>0.04</v>
      </c>
      <c r="D14" s="6" t="inlineStr">
        <is>
          <t>2026-06-14 10:25:10</t>
        </is>
      </c>
    </row>
    <row r="15">
      <c r="A15" s="6" t="inlineStr">
        <is>
          <t>test_06_selenium_upload</t>
        </is>
      </c>
      <c r="B15" s="6" t="inlineStr">
        <is>
          <t>test_tc079_upload_zone_visible</t>
        </is>
      </c>
      <c r="C15" s="6" t="n">
        <v>0.05</v>
      </c>
      <c r="D15" s="6" t="inlineStr">
        <is>
          <t>2026-06-14 10:25:15</t>
        </is>
      </c>
    </row>
    <row r="16">
      <c r="A16" s="6" t="inlineStr">
        <is>
          <t>test_06_selenium_upload</t>
        </is>
      </c>
      <c r="B16" s="6" t="inlineStr">
        <is>
          <t>test_tc080_analyze_button_disabled_without_input</t>
        </is>
      </c>
      <c r="C16" s="6" t="n">
        <v>8.06</v>
      </c>
      <c r="D16" s="6" t="inlineStr">
        <is>
          <t>2026-06-14 10:25:28</t>
        </is>
      </c>
    </row>
    <row r="17">
      <c r="A17" s="6" t="inlineStr">
        <is>
          <t>test_06_selenium_upload</t>
        </is>
      </c>
      <c r="B17" s="6" t="inlineStr">
        <is>
          <t>test_tc081_paste_text_tab_switch</t>
        </is>
      </c>
      <c r="C17" s="6" t="n">
        <v>10.06</v>
      </c>
      <c r="D17" s="6" t="inlineStr">
        <is>
          <t>2026-06-14 10:25:43</t>
        </is>
      </c>
    </row>
    <row r="18">
      <c r="A18" s="6" t="inlineStr">
        <is>
          <t>test_06_selenium_upload</t>
        </is>
      </c>
      <c r="B18" s="6" t="inlineStr">
        <is>
          <t>test_tc082_text_area_accepts_input</t>
        </is>
      </c>
      <c r="C18" s="6" t="n">
        <v>0.38</v>
      </c>
      <c r="D18" s="6" t="inlineStr">
        <is>
          <t>2026-06-14 10:25:48</t>
        </is>
      </c>
    </row>
    <row r="19">
      <c r="A19" s="6" t="inlineStr">
        <is>
          <t>test_06_selenium_upload</t>
        </is>
      </c>
      <c r="B19" s="6" t="inlineStr">
        <is>
          <t>test_tc083_char_count_updates_on_typing</t>
        </is>
      </c>
      <c r="C19" s="6" t="n">
        <v>0.29</v>
      </c>
      <c r="D19" s="6" t="inlineStr">
        <is>
          <t>2026-06-14 10:25:53</t>
        </is>
      </c>
    </row>
    <row r="20">
      <c r="A20" s="6" t="inlineStr">
        <is>
          <t>test_06_selenium_upload</t>
        </is>
      </c>
      <c r="B20" s="6" t="inlineStr">
        <is>
          <t>test_tc084_close_button_navigates_back</t>
        </is>
      </c>
      <c r="C20" s="6" t="n">
        <v>10.05</v>
      </c>
      <c r="D20" s="6" t="inlineStr">
        <is>
          <t>2026-06-14 10:26:09</t>
        </is>
      </c>
    </row>
    <row r="21">
      <c r="A21" s="6" t="inlineStr">
        <is>
          <t>test_06_selenium_upload</t>
        </is>
      </c>
      <c r="B21" s="6" t="inlineStr">
        <is>
          <t>test_tc085_analyze_enabled_after_text_input</t>
        </is>
      </c>
      <c r="C21" s="6" t="n">
        <v>20.42</v>
      </c>
      <c r="D21" s="6" t="inlineStr">
        <is>
          <t>2026-06-14 10:26:34</t>
        </is>
      </c>
    </row>
    <row r="22">
      <c r="A22" s="6" t="inlineStr">
        <is>
          <t>test_06_selenium_upload</t>
        </is>
      </c>
      <c r="B22" s="6" t="inlineStr">
        <is>
          <t>test_tc086_pdf_label_visible_in_upload_zone</t>
        </is>
      </c>
      <c r="C22" s="6" t="n">
        <v>2.89</v>
      </c>
      <c r="D22" s="6" t="inlineStr">
        <is>
          <t>2026-06-14 10:26:42</t>
        </is>
      </c>
    </row>
    <row r="23">
      <c r="A23" s="6" t="inlineStr">
        <is>
          <t>test_06_selenium_upload</t>
        </is>
      </c>
      <c r="B23" s="6" t="inlineStr">
        <is>
          <t>test_tc087_max_file_size_hint_visible</t>
        </is>
      </c>
      <c r="C23" s="6" t="n">
        <v>2.19</v>
      </c>
      <c r="D23" s="6" t="inlineStr">
        <is>
          <t>2026-06-14 10:26:49</t>
        </is>
      </c>
    </row>
    <row r="24">
      <c r="A24" s="6" t="inlineStr">
        <is>
          <t>test_06_selenium_upload</t>
        </is>
      </c>
      <c r="B24" s="6" t="inlineStr">
        <is>
          <t>test_tc088_upload_page_title_new_scan</t>
        </is>
      </c>
      <c r="C24" s="6" t="n">
        <v>2.37</v>
      </c>
      <c r="D24" s="6" t="inlineStr">
        <is>
          <t>2026-06-14 10:26:56</t>
        </is>
      </c>
    </row>
    <row r="25">
      <c r="A25" s="6" t="inlineStr">
        <is>
          <t>test_06_selenium_upload</t>
        </is>
      </c>
      <c r="B25" s="6" t="inlineStr">
        <is>
          <t>test_tc089_upload_tab_active_by_default</t>
        </is>
      </c>
      <c r="C25" s="6" t="n">
        <v>2.25</v>
      </c>
      <c r="D25" s="6" t="inlineStr">
        <is>
          <t>2026-06-14 10:27:04</t>
        </is>
      </c>
    </row>
    <row r="26">
      <c r="A26" s="6" t="inlineStr">
        <is>
          <t>test_06_selenium_upload</t>
        </is>
      </c>
      <c r="B26" s="6" t="inlineStr">
        <is>
          <t>test_tc090_scanning_page_reachable_via_api</t>
        </is>
      </c>
      <c r="C26" s="6" t="n">
        <v>2.6</v>
      </c>
      <c r="D26" s="6" t="inlineStr">
        <is>
          <t>2026-06-14 10:27:11</t>
        </is>
      </c>
    </row>
    <row r="27">
      <c r="A27" s="6" t="inlineStr">
        <is>
          <t>test_07_selenium_dashboard_history</t>
        </is>
      </c>
      <c r="B27" s="6" t="inlineStr">
        <is>
          <t>test_tc091_dashboard_page_loads</t>
        </is>
      </c>
      <c r="C27" s="6" t="n">
        <v>0.04</v>
      </c>
      <c r="D27" s="6" t="inlineStr">
        <is>
          <t>2026-06-14 10:27:21</t>
        </is>
      </c>
    </row>
    <row r="28">
      <c r="A28" s="6" t="inlineStr">
        <is>
          <t>test_07_selenium_dashboard_history</t>
        </is>
      </c>
      <c r="B28" s="6" t="inlineStr">
        <is>
          <t>test_tc092_app_name_or_logo_visible</t>
        </is>
      </c>
      <c r="C28" s="6" t="n">
        <v>8.06</v>
      </c>
      <c r="D28" s="6" t="inlineStr">
        <is>
          <t>2026-06-14 10:27:33</t>
        </is>
      </c>
    </row>
    <row r="29">
      <c r="A29" s="6" t="inlineStr">
        <is>
          <t>test_07_selenium_dashboard_history</t>
        </is>
      </c>
      <c r="B29" s="6" t="inlineStr">
        <is>
          <t>test_tc093_new_scan_button_visible</t>
        </is>
      </c>
      <c r="C29" s="6" t="n">
        <v>0.03</v>
      </c>
      <c r="D29" s="6" t="inlineStr">
        <is>
          <t>2026-06-14 10:27:37</t>
        </is>
      </c>
    </row>
    <row r="30">
      <c r="A30" s="6" t="inlineStr">
        <is>
          <t>test_07_selenium_dashboard_history</t>
        </is>
      </c>
      <c r="B30" s="6" t="inlineStr">
        <is>
          <t>test_tc094_history_section_visible</t>
        </is>
      </c>
      <c r="C30" s="6" t="n">
        <v>0.06</v>
      </c>
      <c r="D30" s="6" t="inlineStr">
        <is>
          <t>2026-06-14 10:27:40</t>
        </is>
      </c>
    </row>
    <row r="31">
      <c r="A31" s="6" t="inlineStr">
        <is>
          <t>test_07_selenium_dashboard_history</t>
        </is>
      </c>
      <c r="B31" s="6" t="inlineStr">
        <is>
          <t>test_tc095_navigation_drawer_accessible</t>
        </is>
      </c>
      <c r="C31" s="6" t="n">
        <v>0.02</v>
      </c>
      <c r="D31" s="6" t="inlineStr">
        <is>
          <t>2026-06-14 10:27:44</t>
        </is>
      </c>
    </row>
    <row r="32">
      <c r="A32" s="6" t="inlineStr">
        <is>
          <t>test_07_selenium_dashboard_history</t>
        </is>
      </c>
      <c r="B32" s="6" t="inlineStr">
        <is>
          <t>test_tc096_dashboard_responsive_title</t>
        </is>
      </c>
      <c r="C32" s="6" t="n">
        <v>0.03</v>
      </c>
      <c r="D32" s="6" t="inlineStr">
        <is>
          <t>2026-06-14 10:27:48</t>
        </is>
      </c>
    </row>
    <row r="33">
      <c r="A33" s="6" t="inlineStr">
        <is>
          <t>test_07_selenium_dashboard_history</t>
        </is>
      </c>
      <c r="B33" s="6" t="inlineStr">
        <is>
          <t>test_tc097_onboarding_page_accessible</t>
        </is>
      </c>
      <c r="C33" s="6" t="n">
        <v>2.39</v>
      </c>
      <c r="D33" s="6" t="inlineStr">
        <is>
          <t>2026-06-14 10:27:54</t>
        </is>
      </c>
    </row>
    <row r="34">
      <c r="A34" s="6" t="inlineStr">
        <is>
          <t>test_07_selenium_dashboard_history</t>
        </is>
      </c>
      <c r="B34" s="6" t="inlineStr">
        <is>
          <t>test_tc098_clauses_page_accessible</t>
        </is>
      </c>
      <c r="C34" s="6" t="n">
        <v>2.33</v>
      </c>
      <c r="D34" s="6" t="inlineStr">
        <is>
          <t>2026-06-14 10:28:00</t>
        </is>
      </c>
    </row>
    <row r="35">
      <c r="A35" s="6" t="inlineStr">
        <is>
          <t>test_07_selenium_dashboard_history</t>
        </is>
      </c>
      <c r="B35" s="6" t="inlineStr">
        <is>
          <t>test_tc099_summary_page_accessible</t>
        </is>
      </c>
      <c r="C35" s="6" t="n">
        <v>2.38</v>
      </c>
      <c r="D35" s="6" t="inlineStr">
        <is>
          <t>2026-06-14 10:28:06</t>
        </is>
      </c>
    </row>
    <row r="36">
      <c r="A36" s="6" t="inlineStr">
        <is>
          <t>test_07_selenium_dashboard_history</t>
        </is>
      </c>
      <c r="B36" s="6" t="inlineStr">
        <is>
          <t>test_tc100_export_page_accessible</t>
        </is>
      </c>
      <c r="C36" s="6" t="n">
        <v>2.36</v>
      </c>
      <c r="D36" s="6" t="inlineStr">
        <is>
          <t>2026-06-14 10:28:13</t>
        </is>
      </c>
    </row>
    <row r="37">
      <c r="A37" s="6" t="inlineStr">
        <is>
          <t>test_07_selenium_dashboard_history</t>
        </is>
      </c>
      <c r="B37" s="6" t="inlineStr">
        <is>
          <t>test_tc101_history_page_loads</t>
        </is>
      </c>
      <c r="C37" s="6" t="n">
        <v>0.06</v>
      </c>
      <c r="D37" s="6" t="inlineStr">
        <is>
          <t>2026-06-14 10:28:22</t>
        </is>
      </c>
    </row>
    <row r="38">
      <c r="A38" s="6" t="inlineStr">
        <is>
          <t>test_07_selenium_dashboard_history</t>
        </is>
      </c>
      <c r="B38" s="6" t="inlineStr">
        <is>
          <t>test_tc102_history_page_shows_history_or_empty_state</t>
        </is>
      </c>
      <c r="C38" s="6" t="n">
        <v>0.06</v>
      </c>
      <c r="D38" s="6" t="inlineStr">
        <is>
          <t>2026-06-14 10:28:26</t>
        </is>
      </c>
    </row>
    <row r="39">
      <c r="A39" s="6" t="inlineStr">
        <is>
          <t>test_07_selenium_dashboard_history</t>
        </is>
      </c>
      <c r="B39" s="6" t="inlineStr">
        <is>
          <t>test_tc103_history_items_show_risk_level</t>
        </is>
      </c>
      <c r="C39" s="6" t="n">
        <v>0.02</v>
      </c>
      <c r="D39" s="6" t="inlineStr">
        <is>
          <t>2026-06-14 10:28:30</t>
        </is>
      </c>
    </row>
    <row r="40">
      <c r="A40" s="6" t="inlineStr">
        <is>
          <t>test_07_selenium_dashboard_history</t>
        </is>
      </c>
      <c r="B40" s="6" t="inlineStr">
        <is>
          <t>test_tc104_history_page_has_back_or_navigation</t>
        </is>
      </c>
      <c r="C40" s="6" t="n">
        <v>0.05</v>
      </c>
      <c r="D40" s="6" t="inlineStr">
        <is>
          <t>2026-06-14 10:28:34</t>
        </is>
      </c>
    </row>
    <row r="41">
      <c r="A41" s="6" t="inlineStr">
        <is>
          <t>test_07_selenium_dashboard_history</t>
        </is>
      </c>
      <c r="B41" s="6" t="inlineStr">
        <is>
          <t>test_tc105_chat_page_accessible</t>
        </is>
      </c>
      <c r="C41" s="6" t="n">
        <v>0.03</v>
      </c>
      <c r="D41" s="6" t="inlineStr">
        <is>
          <t>2026-06-14 10:28:38</t>
        </is>
      </c>
    </row>
    <row r="42">
      <c r="A42" s="6" t="inlineStr">
        <is>
          <t>test_07_selenium_dashboard_history</t>
        </is>
      </c>
      <c r="B42" s="6" t="inlineStr">
        <is>
          <t>test_tc106_settings_page_accessible</t>
        </is>
      </c>
      <c r="C42" s="6" t="n">
        <v>0.07000000000000001</v>
      </c>
      <c r="D42" s="6" t="inlineStr">
        <is>
          <t>2026-06-14 10:28:41</t>
        </is>
      </c>
    </row>
    <row r="43">
      <c r="A43" s="6" t="inlineStr">
        <is>
          <t>test_07_selenium_dashboard_history</t>
        </is>
      </c>
      <c r="B43" s="6" t="inlineStr">
        <is>
          <t>test_tc107_settings_page_loads</t>
        </is>
      </c>
      <c r="C43" s="6" t="n">
        <v>0.03</v>
      </c>
      <c r="D43" s="6" t="inlineStr">
        <is>
          <t>2026-06-14 10:28:51</t>
        </is>
      </c>
    </row>
    <row r="44">
      <c r="A44" s="6" t="inlineStr">
        <is>
          <t>test_07_selenium_dashboard_history</t>
        </is>
      </c>
      <c r="B44" s="6" t="inlineStr">
        <is>
          <t>test_tc108_dark_mode_toggle_or_settings_visible</t>
        </is>
      </c>
      <c r="C44" s="6" t="n">
        <v>0.02</v>
      </c>
      <c r="D44" s="6" t="inlineStr">
        <is>
          <t>2026-06-14 10:28:55</t>
        </is>
      </c>
    </row>
    <row r="45">
      <c r="A45" s="6" t="inlineStr">
        <is>
          <t>test_07_selenium_dashboard_history</t>
        </is>
      </c>
      <c r="B45" s="6" t="inlineStr">
        <is>
          <t>test_tc109_translator_page_accessible</t>
        </is>
      </c>
      <c r="C45" s="6" t="n">
        <v>0.03</v>
      </c>
      <c r="D45" s="6" t="inlineStr">
        <is>
          <t>2026-06-14 10:28:59</t>
        </is>
      </c>
    </row>
    <row r="46">
      <c r="A46" s="6" t="inlineStr">
        <is>
          <t>test_07_selenium_dashboard_history</t>
        </is>
      </c>
      <c r="B46" s="6" t="inlineStr">
        <is>
          <t>test_tc110_templates_page_accessible</t>
        </is>
      </c>
      <c r="C46" s="6" t="n">
        <v>0.02</v>
      </c>
      <c r="D46" s="6" t="inlineStr">
        <is>
          <t>2026-06-14 10:29:03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test_05_selenium_signup</t>
        </is>
      </c>
      <c r="B2" s="6" t="inlineStr">
        <is>
          <t>test_tc066_signup_page_loads</t>
        </is>
      </c>
      <c r="C2" s="8" t="inlineStr">
        <is>
          <t>passed</t>
        </is>
      </c>
      <c r="D2" s="6" t="n">
        <v>0.01</v>
      </c>
      <c r="E2" s="6" t="inlineStr">
        <is>
          <t>2026-06-14 10:24:13</t>
        </is>
      </c>
    </row>
    <row r="3">
      <c r="A3" s="6" t="inlineStr">
        <is>
          <t>test_05_selenium_signup</t>
        </is>
      </c>
      <c r="B3" s="6" t="inlineStr">
        <is>
          <t>test_tc067_create_account_heading_visible</t>
        </is>
      </c>
      <c r="C3" s="8" t="inlineStr">
        <is>
          <t>passed</t>
        </is>
      </c>
      <c r="D3" s="6" t="n">
        <v>0.02</v>
      </c>
      <c r="E3" s="6" t="inlineStr">
        <is>
          <t>2026-06-14 10:24:16</t>
        </is>
      </c>
    </row>
    <row r="4">
      <c r="A4" s="6" t="inlineStr">
        <is>
          <t>test_05_selenium_signup</t>
        </is>
      </c>
      <c r="B4" s="6" t="inlineStr">
        <is>
          <t>test_tc068_all_input_fields_present</t>
        </is>
      </c>
      <c r="C4" s="8" t="inlineStr">
        <is>
          <t>passed</t>
        </is>
      </c>
      <c r="D4" s="6" t="n">
        <v>0.02</v>
      </c>
      <c r="E4" s="6" t="inlineStr">
        <is>
          <t>2026-06-14 10:24:20</t>
        </is>
      </c>
    </row>
    <row r="5">
      <c r="A5" s="6" t="inlineStr">
        <is>
          <t>test_05_selenium_signup</t>
        </is>
      </c>
      <c r="B5" s="6" t="inlineStr">
        <is>
          <t>test_tc069_dob_picker_trigger_present</t>
        </is>
      </c>
      <c r="C5" s="8" t="inlineStr">
        <is>
          <t>passed</t>
        </is>
      </c>
      <c r="D5" s="6" t="n">
        <v>0.02</v>
      </c>
      <c r="E5" s="6" t="inlineStr">
        <is>
          <t>2026-06-14 10:24:23</t>
        </is>
      </c>
    </row>
    <row r="6">
      <c r="A6" s="6" t="inlineStr">
        <is>
          <t>test_05_selenium_signup</t>
        </is>
      </c>
      <c r="B6" s="6" t="inlineStr">
        <is>
          <t>test_tc070_age_checkbox_present</t>
        </is>
      </c>
      <c r="C6" s="8" t="inlineStr">
        <is>
          <t>passed</t>
        </is>
      </c>
      <c r="D6" s="6" t="n">
        <v>0.02</v>
      </c>
      <c r="E6" s="6" t="inlineStr">
        <is>
          <t>2026-06-14 10:24:26</t>
        </is>
      </c>
    </row>
    <row r="7">
      <c r="A7" s="6" t="inlineStr">
        <is>
          <t>test_05_selenium_signup</t>
        </is>
      </c>
      <c r="B7" s="6" t="inlineStr">
        <is>
          <t>test_tc071_password_strength_indicator_present</t>
        </is>
      </c>
      <c r="C7" s="8" t="inlineStr">
        <is>
          <t>passed</t>
        </is>
      </c>
      <c r="D7" s="6" t="n">
        <v>2.22</v>
      </c>
      <c r="E7" s="6" t="inlineStr">
        <is>
          <t>2026-06-14 10:24:32</t>
        </is>
      </c>
    </row>
    <row r="8">
      <c r="A8" s="6" t="inlineStr">
        <is>
          <t>test_05_selenium_signup</t>
        </is>
      </c>
      <c r="B8" s="6" t="inlineStr">
        <is>
          <t>test_tc072_login_link_on_signup_page</t>
        </is>
      </c>
      <c r="C8" s="8" t="inlineStr">
        <is>
          <t>passed</t>
        </is>
      </c>
      <c r="D8" s="6" t="n">
        <v>0.03</v>
      </c>
      <c r="E8" s="6" t="inlineStr">
        <is>
          <t>2026-06-14 10:24:35</t>
        </is>
      </c>
    </row>
    <row r="9">
      <c r="A9" s="6" t="inlineStr">
        <is>
          <t>test_05_selenium_signup</t>
        </is>
      </c>
      <c r="B9" s="6" t="inlineStr">
        <is>
          <t>test_tc073_signup_with_missing_fields_shows_error</t>
        </is>
      </c>
      <c r="C9" s="8" t="inlineStr">
        <is>
          <t>passed</t>
        </is>
      </c>
      <c r="D9" s="6" t="n">
        <v>1.07</v>
      </c>
      <c r="E9" s="6" t="inlineStr">
        <is>
          <t>2026-06-14 10:24:40</t>
        </is>
      </c>
    </row>
    <row r="10">
      <c r="A10" s="6" t="inlineStr">
        <is>
          <t>test_05_selenium_signup</t>
        </is>
      </c>
      <c r="B10" s="6" t="inlineStr">
        <is>
          <t>test_tc074_security_question_field_present</t>
        </is>
      </c>
      <c r="C10" s="8" t="inlineStr">
        <is>
          <t>passed</t>
        </is>
      </c>
      <c r="D10" s="6" t="n">
        <v>0.02</v>
      </c>
      <c r="E10" s="6" t="inlineStr">
        <is>
          <t>2026-06-14 10:24:43</t>
        </is>
      </c>
    </row>
    <row r="11">
      <c r="A11" s="6" t="inlineStr">
        <is>
          <t>test_05_selenium_signup</t>
        </is>
      </c>
      <c r="B11" s="6" t="inlineStr">
        <is>
          <t>test_tc075_sign_up_button_present_on_page</t>
        </is>
      </c>
      <c r="C11" s="8" t="inlineStr">
        <is>
          <t>passed</t>
        </is>
      </c>
      <c r="D11" s="6" t="n">
        <v>0.02</v>
      </c>
      <c r="E11" s="6" t="inlineStr">
        <is>
          <t>2026-06-14 10:24:46</t>
        </is>
      </c>
    </row>
    <row r="12">
      <c r="A12" s="6" t="inlineStr">
        <is>
          <t>test_06_selenium_upload</t>
        </is>
      </c>
      <c r="B12" s="6" t="inlineStr">
        <is>
          <t>test_tc076_upload_page_loads</t>
        </is>
      </c>
      <c r="C12" s="8" t="inlineStr">
        <is>
          <t>passed</t>
        </is>
      </c>
      <c r="D12" s="6" t="n">
        <v>0.03</v>
      </c>
      <c r="E12" s="6" t="inlineStr">
        <is>
          <t>2026-06-14 10:25:00</t>
        </is>
      </c>
    </row>
    <row r="13">
      <c r="A13" s="6" t="inlineStr">
        <is>
          <t>test_06_selenium_upload</t>
        </is>
      </c>
      <c r="B13" s="6" t="inlineStr">
        <is>
          <t>test_tc077_upload_file_tab_present</t>
        </is>
      </c>
      <c r="C13" s="8" t="inlineStr">
        <is>
          <t>passed</t>
        </is>
      </c>
      <c r="D13" s="6" t="n">
        <v>0.02</v>
      </c>
      <c r="E13" s="6" t="inlineStr">
        <is>
          <t>2026-06-14 10:25:05</t>
        </is>
      </c>
    </row>
    <row r="14">
      <c r="A14" s="6" t="inlineStr">
        <is>
          <t>test_06_selenium_upload</t>
        </is>
      </c>
      <c r="B14" s="6" t="inlineStr">
        <is>
          <t>test_tc078_paste_text_tab_present</t>
        </is>
      </c>
      <c r="C14" s="8" t="inlineStr">
        <is>
          <t>passed</t>
        </is>
      </c>
      <c r="D14" s="6" t="n">
        <v>0.04</v>
      </c>
      <c r="E14" s="6" t="inlineStr">
        <is>
          <t>2026-06-14 10:25:10</t>
        </is>
      </c>
    </row>
    <row r="15">
      <c r="A15" s="6" t="inlineStr">
        <is>
          <t>test_06_selenium_upload</t>
        </is>
      </c>
      <c r="B15" s="6" t="inlineStr">
        <is>
          <t>test_tc079_upload_zone_visible</t>
        </is>
      </c>
      <c r="C15" s="8" t="inlineStr">
        <is>
          <t>passed</t>
        </is>
      </c>
      <c r="D15" s="6" t="n">
        <v>0.05</v>
      </c>
      <c r="E15" s="6" t="inlineStr">
        <is>
          <t>2026-06-14 10:25:15</t>
        </is>
      </c>
    </row>
    <row r="16">
      <c r="A16" s="6" t="inlineStr">
        <is>
          <t>test_06_selenium_upload</t>
        </is>
      </c>
      <c r="B16" s="6" t="inlineStr">
        <is>
          <t>test_tc080_analyze_button_disabled_without_input</t>
        </is>
      </c>
      <c r="C16" s="8" t="inlineStr">
        <is>
          <t>passed</t>
        </is>
      </c>
      <c r="D16" s="6" t="n">
        <v>8.06</v>
      </c>
      <c r="E16" s="6" t="inlineStr">
        <is>
          <t>2026-06-14 10:25:28</t>
        </is>
      </c>
    </row>
    <row r="17">
      <c r="A17" s="6" t="inlineStr">
        <is>
          <t>test_06_selenium_upload</t>
        </is>
      </c>
      <c r="B17" s="6" t="inlineStr">
        <is>
          <t>test_tc081_paste_text_tab_switch</t>
        </is>
      </c>
      <c r="C17" s="8" t="inlineStr">
        <is>
          <t>passed</t>
        </is>
      </c>
      <c r="D17" s="6" t="n">
        <v>10.06</v>
      </c>
      <c r="E17" s="6" t="inlineStr">
        <is>
          <t>2026-06-14 10:25:43</t>
        </is>
      </c>
    </row>
    <row r="18">
      <c r="A18" s="6" t="inlineStr">
        <is>
          <t>test_06_selenium_upload</t>
        </is>
      </c>
      <c r="B18" s="6" t="inlineStr">
        <is>
          <t>test_tc082_text_area_accepts_input</t>
        </is>
      </c>
      <c r="C18" s="8" t="inlineStr">
        <is>
          <t>passed</t>
        </is>
      </c>
      <c r="D18" s="6" t="n">
        <v>0.38</v>
      </c>
      <c r="E18" s="6" t="inlineStr">
        <is>
          <t>2026-06-14 10:25:48</t>
        </is>
      </c>
    </row>
    <row r="19">
      <c r="A19" s="6" t="inlineStr">
        <is>
          <t>test_06_selenium_upload</t>
        </is>
      </c>
      <c r="B19" s="6" t="inlineStr">
        <is>
          <t>test_tc083_char_count_updates_on_typing</t>
        </is>
      </c>
      <c r="C19" s="8" t="inlineStr">
        <is>
          <t>passed</t>
        </is>
      </c>
      <c r="D19" s="6" t="n">
        <v>0.29</v>
      </c>
      <c r="E19" s="6" t="inlineStr">
        <is>
          <t>2026-06-14 10:25:53</t>
        </is>
      </c>
    </row>
    <row r="20">
      <c r="A20" s="6" t="inlineStr">
        <is>
          <t>test_06_selenium_upload</t>
        </is>
      </c>
      <c r="B20" s="6" t="inlineStr">
        <is>
          <t>test_tc084_close_button_navigates_back</t>
        </is>
      </c>
      <c r="C20" s="8" t="inlineStr">
        <is>
          <t>passed</t>
        </is>
      </c>
      <c r="D20" s="6" t="n">
        <v>10.05</v>
      </c>
      <c r="E20" s="6" t="inlineStr">
        <is>
          <t>2026-06-14 10:26:09</t>
        </is>
      </c>
    </row>
    <row r="21">
      <c r="A21" s="6" t="inlineStr">
        <is>
          <t>test_06_selenium_upload</t>
        </is>
      </c>
      <c r="B21" s="6" t="inlineStr">
        <is>
          <t>test_tc085_analyze_enabled_after_text_input</t>
        </is>
      </c>
      <c r="C21" s="8" t="inlineStr">
        <is>
          <t>passed</t>
        </is>
      </c>
      <c r="D21" s="6" t="n">
        <v>20.42</v>
      </c>
      <c r="E21" s="6" t="inlineStr">
        <is>
          <t>2026-06-14 10:26:34</t>
        </is>
      </c>
    </row>
    <row r="22">
      <c r="A22" s="6" t="inlineStr">
        <is>
          <t>test_06_selenium_upload</t>
        </is>
      </c>
      <c r="B22" s="6" t="inlineStr">
        <is>
          <t>test_tc086_pdf_label_visible_in_upload_zone</t>
        </is>
      </c>
      <c r="C22" s="8" t="inlineStr">
        <is>
          <t>passed</t>
        </is>
      </c>
      <c r="D22" s="6" t="n">
        <v>2.89</v>
      </c>
      <c r="E22" s="6" t="inlineStr">
        <is>
          <t>2026-06-14 10:26:42</t>
        </is>
      </c>
    </row>
    <row r="23">
      <c r="A23" s="6" t="inlineStr">
        <is>
          <t>test_06_selenium_upload</t>
        </is>
      </c>
      <c r="B23" s="6" t="inlineStr">
        <is>
          <t>test_tc087_max_file_size_hint_visible</t>
        </is>
      </c>
      <c r="C23" s="8" t="inlineStr">
        <is>
          <t>passed</t>
        </is>
      </c>
      <c r="D23" s="6" t="n">
        <v>2.19</v>
      </c>
      <c r="E23" s="6" t="inlineStr">
        <is>
          <t>2026-06-14 10:26:49</t>
        </is>
      </c>
    </row>
    <row r="24">
      <c r="A24" s="6" t="inlineStr">
        <is>
          <t>test_06_selenium_upload</t>
        </is>
      </c>
      <c r="B24" s="6" t="inlineStr">
        <is>
          <t>test_tc088_upload_page_title_new_scan</t>
        </is>
      </c>
      <c r="C24" s="8" t="inlineStr">
        <is>
          <t>passed</t>
        </is>
      </c>
      <c r="D24" s="6" t="n">
        <v>2.37</v>
      </c>
      <c r="E24" s="6" t="inlineStr">
        <is>
          <t>2026-06-14 10:26:56</t>
        </is>
      </c>
    </row>
    <row r="25">
      <c r="A25" s="6" t="inlineStr">
        <is>
          <t>test_06_selenium_upload</t>
        </is>
      </c>
      <c r="B25" s="6" t="inlineStr">
        <is>
          <t>test_tc089_upload_tab_active_by_default</t>
        </is>
      </c>
      <c r="C25" s="8" t="inlineStr">
        <is>
          <t>passed</t>
        </is>
      </c>
      <c r="D25" s="6" t="n">
        <v>2.25</v>
      </c>
      <c r="E25" s="6" t="inlineStr">
        <is>
          <t>2026-06-14 10:27:04</t>
        </is>
      </c>
    </row>
    <row r="26">
      <c r="A26" s="6" t="inlineStr">
        <is>
          <t>test_06_selenium_upload</t>
        </is>
      </c>
      <c r="B26" s="6" t="inlineStr">
        <is>
          <t>test_tc090_scanning_page_reachable_via_api</t>
        </is>
      </c>
      <c r="C26" s="8" t="inlineStr">
        <is>
          <t>passed</t>
        </is>
      </c>
      <c r="D26" s="6" t="n">
        <v>2.6</v>
      </c>
      <c r="E26" s="6" t="inlineStr">
        <is>
          <t>2026-06-14 10:27:11</t>
        </is>
      </c>
    </row>
    <row r="27">
      <c r="A27" s="6" t="inlineStr">
        <is>
          <t>test_07_selenium_dashboard_history</t>
        </is>
      </c>
      <c r="B27" s="6" t="inlineStr">
        <is>
          <t>test_tc091_dashboard_page_loads</t>
        </is>
      </c>
      <c r="C27" s="8" t="inlineStr">
        <is>
          <t>passed</t>
        </is>
      </c>
      <c r="D27" s="6" t="n">
        <v>0.04</v>
      </c>
      <c r="E27" s="6" t="inlineStr">
        <is>
          <t>2026-06-14 10:27:21</t>
        </is>
      </c>
    </row>
    <row r="28">
      <c r="A28" s="6" t="inlineStr">
        <is>
          <t>test_07_selenium_dashboard_history</t>
        </is>
      </c>
      <c r="B28" s="6" t="inlineStr">
        <is>
          <t>test_tc092_app_name_or_logo_visible</t>
        </is>
      </c>
      <c r="C28" s="8" t="inlineStr">
        <is>
          <t>passed</t>
        </is>
      </c>
      <c r="D28" s="6" t="n">
        <v>8.06</v>
      </c>
      <c r="E28" s="6" t="inlineStr">
        <is>
          <t>2026-06-14 10:27:33</t>
        </is>
      </c>
    </row>
    <row r="29">
      <c r="A29" s="6" t="inlineStr">
        <is>
          <t>test_07_selenium_dashboard_history</t>
        </is>
      </c>
      <c r="B29" s="6" t="inlineStr">
        <is>
          <t>test_tc093_new_scan_button_visible</t>
        </is>
      </c>
      <c r="C29" s="8" t="inlineStr">
        <is>
          <t>passed</t>
        </is>
      </c>
      <c r="D29" s="6" t="n">
        <v>0.03</v>
      </c>
      <c r="E29" s="6" t="inlineStr">
        <is>
          <t>2026-06-14 10:27:37</t>
        </is>
      </c>
    </row>
    <row r="30">
      <c r="A30" s="6" t="inlineStr">
        <is>
          <t>test_07_selenium_dashboard_history</t>
        </is>
      </c>
      <c r="B30" s="6" t="inlineStr">
        <is>
          <t>test_tc094_history_section_visible</t>
        </is>
      </c>
      <c r="C30" s="8" t="inlineStr">
        <is>
          <t>passed</t>
        </is>
      </c>
      <c r="D30" s="6" t="n">
        <v>0.06</v>
      </c>
      <c r="E30" s="6" t="inlineStr">
        <is>
          <t>2026-06-14 10:27:40</t>
        </is>
      </c>
    </row>
    <row r="31">
      <c r="A31" s="6" t="inlineStr">
        <is>
          <t>test_07_selenium_dashboard_history</t>
        </is>
      </c>
      <c r="B31" s="6" t="inlineStr">
        <is>
          <t>test_tc095_navigation_drawer_accessible</t>
        </is>
      </c>
      <c r="C31" s="8" t="inlineStr">
        <is>
          <t>passed</t>
        </is>
      </c>
      <c r="D31" s="6" t="n">
        <v>0.02</v>
      </c>
      <c r="E31" s="6" t="inlineStr">
        <is>
          <t>2026-06-14 10:27:44</t>
        </is>
      </c>
    </row>
    <row r="32">
      <c r="A32" s="6" t="inlineStr">
        <is>
          <t>test_07_selenium_dashboard_history</t>
        </is>
      </c>
      <c r="B32" s="6" t="inlineStr">
        <is>
          <t>test_tc096_dashboard_responsive_title</t>
        </is>
      </c>
      <c r="C32" s="8" t="inlineStr">
        <is>
          <t>passed</t>
        </is>
      </c>
      <c r="D32" s="6" t="n">
        <v>0.03</v>
      </c>
      <c r="E32" s="6" t="inlineStr">
        <is>
          <t>2026-06-14 10:27:48</t>
        </is>
      </c>
    </row>
    <row r="33">
      <c r="A33" s="6" t="inlineStr">
        <is>
          <t>test_07_selenium_dashboard_history</t>
        </is>
      </c>
      <c r="B33" s="6" t="inlineStr">
        <is>
          <t>test_tc097_onboarding_page_accessible</t>
        </is>
      </c>
      <c r="C33" s="8" t="inlineStr">
        <is>
          <t>passed</t>
        </is>
      </c>
      <c r="D33" s="6" t="n">
        <v>2.39</v>
      </c>
      <c r="E33" s="6" t="inlineStr">
        <is>
          <t>2026-06-14 10:27:54</t>
        </is>
      </c>
    </row>
    <row r="34">
      <c r="A34" s="6" t="inlineStr">
        <is>
          <t>test_07_selenium_dashboard_history</t>
        </is>
      </c>
      <c r="B34" s="6" t="inlineStr">
        <is>
          <t>test_tc098_clauses_page_accessible</t>
        </is>
      </c>
      <c r="C34" s="8" t="inlineStr">
        <is>
          <t>passed</t>
        </is>
      </c>
      <c r="D34" s="6" t="n">
        <v>2.33</v>
      </c>
      <c r="E34" s="6" t="inlineStr">
        <is>
          <t>2026-06-14 10:28:00</t>
        </is>
      </c>
    </row>
    <row r="35">
      <c r="A35" s="6" t="inlineStr">
        <is>
          <t>test_07_selenium_dashboard_history</t>
        </is>
      </c>
      <c r="B35" s="6" t="inlineStr">
        <is>
          <t>test_tc099_summary_page_accessible</t>
        </is>
      </c>
      <c r="C35" s="8" t="inlineStr">
        <is>
          <t>passed</t>
        </is>
      </c>
      <c r="D35" s="6" t="n">
        <v>2.38</v>
      </c>
      <c r="E35" s="6" t="inlineStr">
        <is>
          <t>2026-06-14 10:28:06</t>
        </is>
      </c>
    </row>
    <row r="36">
      <c r="A36" s="6" t="inlineStr">
        <is>
          <t>test_07_selenium_dashboard_history</t>
        </is>
      </c>
      <c r="B36" s="6" t="inlineStr">
        <is>
          <t>test_tc100_export_page_accessible</t>
        </is>
      </c>
      <c r="C36" s="8" t="inlineStr">
        <is>
          <t>passed</t>
        </is>
      </c>
      <c r="D36" s="6" t="n">
        <v>2.36</v>
      </c>
      <c r="E36" s="6" t="inlineStr">
        <is>
          <t>2026-06-14 10:28:13</t>
        </is>
      </c>
    </row>
    <row r="37">
      <c r="A37" s="6" t="inlineStr">
        <is>
          <t>test_07_selenium_dashboard_history</t>
        </is>
      </c>
      <c r="B37" s="6" t="inlineStr">
        <is>
          <t>test_tc101_history_page_loads</t>
        </is>
      </c>
      <c r="C37" s="8" t="inlineStr">
        <is>
          <t>passed</t>
        </is>
      </c>
      <c r="D37" s="6" t="n">
        <v>0.06</v>
      </c>
      <c r="E37" s="6" t="inlineStr">
        <is>
          <t>2026-06-14 10:28:22</t>
        </is>
      </c>
    </row>
    <row r="38">
      <c r="A38" s="6" t="inlineStr">
        <is>
          <t>test_07_selenium_dashboard_history</t>
        </is>
      </c>
      <c r="B38" s="6" t="inlineStr">
        <is>
          <t>test_tc102_history_page_shows_history_or_empty_state</t>
        </is>
      </c>
      <c r="C38" s="8" t="inlineStr">
        <is>
          <t>passed</t>
        </is>
      </c>
      <c r="D38" s="6" t="n">
        <v>0.06</v>
      </c>
      <c r="E38" s="6" t="inlineStr">
        <is>
          <t>2026-06-14 10:28:26</t>
        </is>
      </c>
    </row>
    <row r="39">
      <c r="A39" s="6" t="inlineStr">
        <is>
          <t>test_07_selenium_dashboard_history</t>
        </is>
      </c>
      <c r="B39" s="6" t="inlineStr">
        <is>
          <t>test_tc103_history_items_show_risk_level</t>
        </is>
      </c>
      <c r="C39" s="8" t="inlineStr">
        <is>
          <t>passed</t>
        </is>
      </c>
      <c r="D39" s="6" t="n">
        <v>0.02</v>
      </c>
      <c r="E39" s="6" t="inlineStr">
        <is>
          <t>2026-06-14 10:28:30</t>
        </is>
      </c>
    </row>
    <row r="40">
      <c r="A40" s="6" t="inlineStr">
        <is>
          <t>test_07_selenium_dashboard_history</t>
        </is>
      </c>
      <c r="B40" s="6" t="inlineStr">
        <is>
          <t>test_tc104_history_page_has_back_or_navigation</t>
        </is>
      </c>
      <c r="C40" s="8" t="inlineStr">
        <is>
          <t>passed</t>
        </is>
      </c>
      <c r="D40" s="6" t="n">
        <v>0.05</v>
      </c>
      <c r="E40" s="6" t="inlineStr">
        <is>
          <t>2026-06-14 10:28:34</t>
        </is>
      </c>
    </row>
    <row r="41">
      <c r="A41" s="6" t="inlineStr">
        <is>
          <t>test_07_selenium_dashboard_history</t>
        </is>
      </c>
      <c r="B41" s="6" t="inlineStr">
        <is>
          <t>test_tc105_chat_page_accessible</t>
        </is>
      </c>
      <c r="C41" s="8" t="inlineStr">
        <is>
          <t>passed</t>
        </is>
      </c>
      <c r="D41" s="6" t="n">
        <v>0.03</v>
      </c>
      <c r="E41" s="6" t="inlineStr">
        <is>
          <t>2026-06-14 10:28:38</t>
        </is>
      </c>
    </row>
    <row r="42">
      <c r="A42" s="6" t="inlineStr">
        <is>
          <t>test_07_selenium_dashboard_history</t>
        </is>
      </c>
      <c r="B42" s="6" t="inlineStr">
        <is>
          <t>test_tc106_settings_page_accessible</t>
        </is>
      </c>
      <c r="C42" s="8" t="inlineStr">
        <is>
          <t>passed</t>
        </is>
      </c>
      <c r="D42" s="6" t="n">
        <v>0.07000000000000001</v>
      </c>
      <c r="E42" s="6" t="inlineStr">
        <is>
          <t>2026-06-14 10:28:41</t>
        </is>
      </c>
    </row>
    <row r="43">
      <c r="A43" s="6" t="inlineStr">
        <is>
          <t>test_07_selenium_dashboard_history</t>
        </is>
      </c>
      <c r="B43" s="6" t="inlineStr">
        <is>
          <t>test_tc107_settings_page_loads</t>
        </is>
      </c>
      <c r="C43" s="8" t="inlineStr">
        <is>
          <t>passed</t>
        </is>
      </c>
      <c r="D43" s="6" t="n">
        <v>0.03</v>
      </c>
      <c r="E43" s="6" t="inlineStr">
        <is>
          <t>2026-06-14 10:28:51</t>
        </is>
      </c>
    </row>
    <row r="44">
      <c r="A44" s="6" t="inlineStr">
        <is>
          <t>test_07_selenium_dashboard_history</t>
        </is>
      </c>
      <c r="B44" s="6" t="inlineStr">
        <is>
          <t>test_tc108_dark_mode_toggle_or_settings_visible</t>
        </is>
      </c>
      <c r="C44" s="8" t="inlineStr">
        <is>
          <t>passed</t>
        </is>
      </c>
      <c r="D44" s="6" t="n">
        <v>0.02</v>
      </c>
      <c r="E44" s="6" t="inlineStr">
        <is>
          <t>2026-06-14 10:28:55</t>
        </is>
      </c>
    </row>
    <row r="45">
      <c r="A45" s="6" t="inlineStr">
        <is>
          <t>test_07_selenium_dashboard_history</t>
        </is>
      </c>
      <c r="B45" s="6" t="inlineStr">
        <is>
          <t>test_tc109_translator_page_accessible</t>
        </is>
      </c>
      <c r="C45" s="8" t="inlineStr">
        <is>
          <t>passed</t>
        </is>
      </c>
      <c r="D45" s="6" t="n">
        <v>0.03</v>
      </c>
      <c r="E45" s="6" t="inlineStr">
        <is>
          <t>2026-06-14 10:28:59</t>
        </is>
      </c>
    </row>
    <row r="46">
      <c r="A46" s="6" t="inlineStr">
        <is>
          <t>test_07_selenium_dashboard_history</t>
        </is>
      </c>
      <c r="B46" s="6" t="inlineStr">
        <is>
          <t>test_tc110_templates_page_accessible</t>
        </is>
      </c>
      <c r="C46" s="8" t="inlineStr">
        <is>
          <t>passed</t>
        </is>
      </c>
      <c r="D46" s="6" t="n">
        <v>0.02</v>
      </c>
      <c r="E46" s="6" t="inlineStr">
        <is>
          <t>2026-06-14 10:29:03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2026-06-14T04:59:06Z</dcterms:created>
  <dcterms:modified xsi:type="dcterms:W3CDTF">2026-06-14T04:59:06Z</dcterms:modified>
</cp:coreProperties>
</file>