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Analysis'!$C$2:$C$6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Analysis'!$D$2:$D$6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2026-08-03 10:08:45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316</v>
      </c>
      <c r="B5" s="4" t="n">
        <v>316</v>
      </c>
      <c r="C5" s="4" t="n">
        <v>0</v>
      </c>
      <c r="D5" s="4" t="n">
        <v>0</v>
      </c>
      <c r="E5" s="4" t="inlineStr">
        <is>
          <t>100.0%</t>
        </is>
      </c>
      <c r="F5" s="4" t="n">
        <v>929.1</v>
      </c>
      <c r="I5" t="inlineStr">
        <is>
          <t>Passed</t>
        </is>
      </c>
      <c r="J5" t="n">
        <v>316</v>
      </c>
    </row>
    <row r="6">
      <c r="I6" t="inlineStr">
        <is>
          <t>Failed</t>
        </is>
      </c>
      <c r="J6" t="n">
        <v>0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test_17_unit_tests</t>
        </is>
      </c>
      <c r="B23" s="6" t="n">
        <v>60</v>
      </c>
      <c r="C23" s="6" t="n">
        <v>60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E2E</t>
        </is>
      </c>
    </row>
    <row r="24" ht="20" customHeight="1">
      <c r="A24" s="7" t="inlineStr">
        <is>
          <t>test_18_validation_tests</t>
        </is>
      </c>
      <c r="B24" s="8" t="n">
        <v>59</v>
      </c>
      <c r="C24" s="8" t="n">
        <v>59</v>
      </c>
      <c r="D24" s="8" t="n">
        <v>0</v>
      </c>
      <c r="E24" s="8" t="n">
        <v>0</v>
      </c>
      <c r="F24" s="8" t="inlineStr">
        <is>
          <t>100.0%</t>
        </is>
      </c>
      <c r="G24" s="8" t="inlineStr">
        <is>
          <t>E2E</t>
        </is>
      </c>
    </row>
    <row r="25" ht="20" customHeight="1">
      <c r="A25" s="5" t="inlineStr">
        <is>
          <t>test_19_functional_tests</t>
        </is>
      </c>
      <c r="B25" s="6" t="n">
        <v>69</v>
      </c>
      <c r="C25" s="6" t="n">
        <v>69</v>
      </c>
      <c r="D25" s="6" t="n">
        <v>0</v>
      </c>
      <c r="E25" s="6" t="n">
        <v>0</v>
      </c>
      <c r="F25" s="6" t="inlineStr">
        <is>
          <t>100.0%</t>
        </is>
      </c>
      <c r="G25" s="6" t="inlineStr">
        <is>
          <t>E2E</t>
        </is>
      </c>
    </row>
    <row r="26" ht="20" customHeight="1">
      <c r="A26" s="7" t="inlineStr">
        <is>
          <t>test_20_ui_ux_tests</t>
        </is>
      </c>
      <c r="B26" s="8" t="n">
        <v>79</v>
      </c>
      <c r="C26" s="8" t="n">
        <v>79</v>
      </c>
      <c r="D26" s="8" t="n">
        <v>0</v>
      </c>
      <c r="E26" s="8" t="n">
        <v>0</v>
      </c>
      <c r="F26" s="8" t="inlineStr">
        <is>
          <t>100.0%</t>
        </is>
      </c>
      <c r="G26" s="8" t="inlineStr">
        <is>
          <t>E2E</t>
        </is>
      </c>
    </row>
    <row r="27" ht="20" customHeight="1">
      <c r="A27" s="5" t="inlineStr">
        <is>
          <t>test_21_deployment_status</t>
        </is>
      </c>
      <c r="B27" s="6" t="n">
        <v>49</v>
      </c>
      <c r="C27" s="6" t="n">
        <v>49</v>
      </c>
      <c r="D27" s="6" t="n">
        <v>0</v>
      </c>
      <c r="E27" s="6" t="n">
        <v>0</v>
      </c>
      <c r="F27" s="6" t="inlineStr">
        <is>
          <t>100.0%</t>
        </is>
      </c>
      <c r="G27" s="6" t="inlineStr">
        <is>
          <t>E2E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TC331</t>
        </is>
      </c>
      <c r="C2" s="7" t="inlineStr">
        <is>
          <t>test_17_unit_tests</t>
        </is>
      </c>
      <c r="D2" s="7" t="inlineStr">
        <is>
          <t>test_tc331_strong_password_passes</t>
        </is>
      </c>
      <c r="E2" s="7" t="inlineStr">
        <is>
          <t>Strong password with all requirements passes.</t>
        </is>
      </c>
      <c r="F2" s="8" t="inlineStr">
        <is>
          <t>E2E</t>
        </is>
      </c>
      <c r="G2" s="9" t="inlineStr">
        <is>
          <t>PASSED</t>
        </is>
      </c>
      <c r="H2" s="8" t="n">
        <v>0</v>
      </c>
      <c r="I2" s="8" t="inlineStr">
        <is>
          <t>2026-08-03 09:44:38</t>
        </is>
      </c>
    </row>
    <row r="3" ht="20" customHeight="1">
      <c r="A3" s="6" t="n">
        <v>2</v>
      </c>
      <c r="B3" s="6" t="inlineStr">
        <is>
          <t>TC332</t>
        </is>
      </c>
      <c r="C3" s="5" t="inlineStr">
        <is>
          <t>test_17_unit_tests</t>
        </is>
      </c>
      <c r="D3" s="5" t="inlineStr">
        <is>
          <t>test_tc332_password_too_short_fails</t>
        </is>
      </c>
      <c r="E3" s="5" t="inlineStr">
        <is>
          <t>Password under 8 chars fails with length error.</t>
        </is>
      </c>
      <c r="F3" s="6" t="inlineStr">
        <is>
          <t>E2E</t>
        </is>
      </c>
      <c r="G3" s="9" t="inlineStr">
        <is>
          <t>PASSED</t>
        </is>
      </c>
      <c r="H3" s="6" t="n">
        <v>0</v>
      </c>
      <c r="I3" s="6" t="inlineStr">
        <is>
          <t>2026-08-03 09:44:38</t>
        </is>
      </c>
    </row>
    <row r="4" ht="20" customHeight="1">
      <c r="A4" s="8" t="n">
        <v>3</v>
      </c>
      <c r="B4" s="8" t="inlineStr">
        <is>
          <t>TC333</t>
        </is>
      </c>
      <c r="C4" s="7" t="inlineStr">
        <is>
          <t>test_17_unit_tests</t>
        </is>
      </c>
      <c r="D4" s="7" t="inlineStr">
        <is>
          <t>test_tc333_password_no_digit_fails</t>
        </is>
      </c>
      <c r="E4" s="7" t="inlineStr">
        <is>
          <t>Password without digit fails.</t>
        </is>
      </c>
      <c r="F4" s="8" t="inlineStr">
        <is>
          <t>E2E</t>
        </is>
      </c>
      <c r="G4" s="9" t="inlineStr">
        <is>
          <t>PASSED</t>
        </is>
      </c>
      <c r="H4" s="8" t="n">
        <v>0</v>
      </c>
      <c r="I4" s="8" t="inlineStr">
        <is>
          <t>2026-08-03 09:44:39</t>
        </is>
      </c>
    </row>
    <row r="5" ht="20" customHeight="1">
      <c r="A5" s="6" t="n">
        <v>4</v>
      </c>
      <c r="B5" s="6" t="inlineStr">
        <is>
          <t>TC334</t>
        </is>
      </c>
      <c r="C5" s="5" t="inlineStr">
        <is>
          <t>test_17_unit_tests</t>
        </is>
      </c>
      <c r="D5" s="5" t="inlineStr">
        <is>
          <t>test_tc334_password_no_special_char_fails</t>
        </is>
      </c>
      <c r="E5" s="5" t="inlineStr">
        <is>
          <t>Password without special character fails.</t>
        </is>
      </c>
      <c r="F5" s="6" t="inlineStr">
        <is>
          <t>E2E</t>
        </is>
      </c>
      <c r="G5" s="9" t="inlineStr">
        <is>
          <t>PASSED</t>
        </is>
      </c>
      <c r="H5" s="6" t="n">
        <v>0</v>
      </c>
      <c r="I5" s="6" t="inlineStr">
        <is>
          <t>2026-08-03 09:44:39</t>
        </is>
      </c>
    </row>
    <row r="6" ht="20" customHeight="1">
      <c r="A6" s="8" t="n">
        <v>5</v>
      </c>
      <c r="B6" s="8" t="inlineStr">
        <is>
          <t>TC335</t>
        </is>
      </c>
      <c r="C6" s="7" t="inlineStr">
        <is>
          <t>test_17_unit_tests</t>
        </is>
      </c>
      <c r="D6" s="7" t="inlineStr">
        <is>
          <t>test_tc335_password_exactly_8_chars_valid</t>
        </is>
      </c>
      <c r="E6" s="7" t="inlineStr">
        <is>
          <t>Password with exactly 8 chars meeting all rules passes.</t>
        </is>
      </c>
      <c r="F6" s="8" t="inlineStr">
        <is>
          <t>E2E</t>
        </is>
      </c>
      <c r="G6" s="9" t="inlineStr">
        <is>
          <t>PASSED</t>
        </is>
      </c>
      <c r="H6" s="8" t="n">
        <v>0</v>
      </c>
      <c r="I6" s="8" t="inlineStr">
        <is>
          <t>2026-08-03 09:44:39</t>
        </is>
      </c>
    </row>
    <row r="7" ht="20" customHeight="1">
      <c r="A7" s="6" t="n">
        <v>6</v>
      </c>
      <c r="B7" s="6" t="inlineStr">
        <is>
          <t>TC336</t>
        </is>
      </c>
      <c r="C7" s="5" t="inlineStr">
        <is>
          <t>test_17_unit_tests</t>
        </is>
      </c>
      <c r="D7" s="5" t="inlineStr">
        <is>
          <t>test_tc336_password_empty_string_fails</t>
        </is>
      </c>
      <c r="E7" s="5" t="inlineStr">
        <is>
          <t>Empty password string fails.</t>
        </is>
      </c>
      <c r="F7" s="6" t="inlineStr">
        <is>
          <t>E2E</t>
        </is>
      </c>
      <c r="G7" s="9" t="inlineStr">
        <is>
          <t>PASSED</t>
        </is>
      </c>
      <c r="H7" s="6" t="n">
        <v>0</v>
      </c>
      <c r="I7" s="6" t="inlineStr">
        <is>
          <t>2026-08-03 09:44:39</t>
        </is>
      </c>
    </row>
    <row r="8" ht="20" customHeight="1">
      <c r="A8" s="8" t="n">
        <v>7</v>
      </c>
      <c r="B8" s="8" t="inlineStr">
        <is>
          <t>TC337</t>
        </is>
      </c>
      <c r="C8" s="7" t="inlineStr">
        <is>
          <t>test_17_unit_tests</t>
        </is>
      </c>
      <c r="D8" s="7" t="inlineStr">
        <is>
          <t>test_tc337_password_only_numbers_fails</t>
        </is>
      </c>
      <c r="E8" s="7" t="inlineStr">
        <is>
          <t>Numeric-only password fails (no special char).</t>
        </is>
      </c>
      <c r="F8" s="8" t="inlineStr">
        <is>
          <t>E2E</t>
        </is>
      </c>
      <c r="G8" s="9" t="inlineStr">
        <is>
          <t>PASSED</t>
        </is>
      </c>
      <c r="H8" s="8" t="n">
        <v>0</v>
      </c>
      <c r="I8" s="8" t="inlineStr">
        <is>
          <t>2026-08-03 09:44:39</t>
        </is>
      </c>
    </row>
    <row r="9" ht="20" customHeight="1">
      <c r="A9" s="6" t="n">
        <v>8</v>
      </c>
      <c r="B9" s="6" t="inlineStr">
        <is>
          <t>TC338</t>
        </is>
      </c>
      <c r="C9" s="5" t="inlineStr">
        <is>
          <t>test_17_unit_tests</t>
        </is>
      </c>
      <c r="D9" s="5" t="inlineStr">
        <is>
          <t>test_tc338_password_only_special_chars_fails</t>
        </is>
      </c>
      <c r="E9" s="5" t="inlineStr">
        <is>
          <t>Special-chars-only password fails (no digit).</t>
        </is>
      </c>
      <c r="F9" s="6" t="inlineStr">
        <is>
          <t>E2E</t>
        </is>
      </c>
      <c r="G9" s="9" t="inlineStr">
        <is>
          <t>PASSED</t>
        </is>
      </c>
      <c r="H9" s="6" t="n">
        <v>0</v>
      </c>
      <c r="I9" s="6" t="inlineStr">
        <is>
          <t>2026-08-03 09:44:39</t>
        </is>
      </c>
    </row>
    <row r="10" ht="20" customHeight="1">
      <c r="A10" s="8" t="n">
        <v>9</v>
      </c>
      <c r="B10" s="8" t="inlineStr">
        <is>
          <t>TC339</t>
        </is>
      </c>
      <c r="C10" s="7" t="inlineStr">
        <is>
          <t>test_17_unit_tests</t>
        </is>
      </c>
      <c r="D10" s="7" t="inlineStr">
        <is>
          <t>test_tc339_password_with_spaces_still_passes_if_criteria_met</t>
        </is>
      </c>
      <c r="E10" s="7" t="inlineStr">
        <is>
          <t>Password with spaces is accepted if other criteria met.</t>
        </is>
      </c>
      <c r="F10" s="8" t="inlineStr">
        <is>
          <t>E2E</t>
        </is>
      </c>
      <c r="G10" s="9" t="inlineStr">
        <is>
          <t>PASSED</t>
        </is>
      </c>
      <c r="H10" s="8" t="n">
        <v>0</v>
      </c>
      <c r="I10" s="8" t="inlineStr">
        <is>
          <t>2026-08-03 09:44:39</t>
        </is>
      </c>
    </row>
    <row r="11" ht="20" customHeight="1">
      <c r="A11" s="6" t="n">
        <v>10</v>
      </c>
      <c r="B11" s="6" t="inlineStr">
        <is>
          <t>TC340</t>
        </is>
      </c>
      <c r="C11" s="5" t="inlineStr">
        <is>
          <t>test_17_unit_tests</t>
        </is>
      </c>
      <c r="D11" s="5" t="inlineStr">
        <is>
          <t>test_tc340_password_very_long_still_passes</t>
        </is>
      </c>
      <c r="E11" s="5" t="inlineStr">
        <is>
          <t>64-char password still passes all criteria.</t>
        </is>
      </c>
      <c r="F11" s="6" t="inlineStr">
        <is>
          <t>E2E</t>
        </is>
      </c>
      <c r="G11" s="9" t="inlineStr">
        <is>
          <t>PASSED</t>
        </is>
      </c>
      <c r="H11" s="6" t="n">
        <v>0</v>
      </c>
      <c r="I11" s="6" t="inlineStr">
        <is>
          <t>2026-08-03 09:44:39</t>
        </is>
      </c>
    </row>
    <row r="12" ht="20" customHeight="1">
      <c r="A12" s="8" t="n">
        <v>11</v>
      </c>
      <c r="B12" s="8" t="inlineStr">
        <is>
          <t>TC341</t>
        </is>
      </c>
      <c r="C12" s="7" t="inlineStr">
        <is>
          <t>test_17_unit_tests</t>
        </is>
      </c>
      <c r="D12" s="7" t="inlineStr">
        <is>
          <t>test_tc341_password_unicode_chars_passes_if_criteria_met</t>
        </is>
      </c>
      <c r="E12" s="7" t="inlineStr">
        <is>
          <t>Unicode characters alongside digit+special pass.</t>
        </is>
      </c>
      <c r="F12" s="8" t="inlineStr">
        <is>
          <t>E2E</t>
        </is>
      </c>
      <c r="G12" s="9" t="inlineStr">
        <is>
          <t>PASSED</t>
        </is>
      </c>
      <c r="H12" s="8" t="n">
        <v>0</v>
      </c>
      <c r="I12" s="8" t="inlineStr">
        <is>
          <t>2026-08-03 09:44:39</t>
        </is>
      </c>
    </row>
    <row r="13" ht="20" customHeight="1">
      <c r="A13" s="6" t="n">
        <v>12</v>
      </c>
      <c r="B13" s="6" t="inlineStr">
        <is>
          <t>TC342</t>
        </is>
      </c>
      <c r="C13" s="5" t="inlineStr">
        <is>
          <t>test_17_unit_tests</t>
        </is>
      </c>
      <c r="D13" s="5" t="inlineStr">
        <is>
          <t>test_tc342_password_exactly_7_chars_fails</t>
        </is>
      </c>
      <c r="E13" s="5" t="inlineStr">
        <is>
          <t>7-char password that otherwise meets rules fails.</t>
        </is>
      </c>
      <c r="F13" s="6" t="inlineStr">
        <is>
          <t>E2E</t>
        </is>
      </c>
      <c r="G13" s="9" t="inlineStr">
        <is>
          <t>PASSED</t>
        </is>
      </c>
      <c r="H13" s="6" t="n">
        <v>0</v>
      </c>
      <c r="I13" s="6" t="inlineStr">
        <is>
          <t>2026-08-03 09:44:40</t>
        </is>
      </c>
    </row>
    <row r="14" ht="20" customHeight="1">
      <c r="A14" s="8" t="n">
        <v>13</v>
      </c>
      <c r="B14" s="8" t="inlineStr">
        <is>
          <t>TC343</t>
        </is>
      </c>
      <c r="C14" s="7" t="inlineStr">
        <is>
          <t>test_17_unit_tests</t>
        </is>
      </c>
      <c r="D14" s="7" t="inlineStr">
        <is>
          <t>test_tc343_password_missing_uppercase_still_passes</t>
        </is>
      </c>
      <c r="E14" s="7" t="inlineStr">
        <is>
          <t>Uppercase is not required — lowercase+digit+special passes.</t>
        </is>
      </c>
      <c r="F14" s="8" t="inlineStr">
        <is>
          <t>E2E</t>
        </is>
      </c>
      <c r="G14" s="9" t="inlineStr">
        <is>
          <t>PASSED</t>
        </is>
      </c>
      <c r="H14" s="8" t="n">
        <v>0</v>
      </c>
      <c r="I14" s="8" t="inlineStr">
        <is>
          <t>2026-08-03 09:44:40</t>
        </is>
      </c>
    </row>
    <row r="15" ht="20" customHeight="1">
      <c r="A15" s="6" t="n">
        <v>14</v>
      </c>
      <c r="B15" s="6" t="inlineStr">
        <is>
          <t>TC344</t>
        </is>
      </c>
      <c r="C15" s="5" t="inlineStr">
        <is>
          <t>test_17_unit_tests</t>
        </is>
      </c>
      <c r="D15" s="5" t="inlineStr">
        <is>
          <t>test_tc344_password_returns_tuple</t>
        </is>
      </c>
      <c r="E15" s="5" t="inlineStr">
        <is>
          <t>validate_password always returns a 2-tuple.</t>
        </is>
      </c>
      <c r="F15" s="6" t="inlineStr">
        <is>
          <t>E2E</t>
        </is>
      </c>
      <c r="G15" s="9" t="inlineStr">
        <is>
          <t>PASSED</t>
        </is>
      </c>
      <c r="H15" s="6" t="n">
        <v>0</v>
      </c>
      <c r="I15" s="6" t="inlineStr">
        <is>
          <t>2026-08-03 09:44:40</t>
        </is>
      </c>
    </row>
    <row r="16" ht="20" customHeight="1">
      <c r="A16" s="8" t="n">
        <v>15</v>
      </c>
      <c r="B16" s="8" t="inlineStr">
        <is>
          <t>TC345</t>
        </is>
      </c>
      <c r="C16" s="7" t="inlineStr">
        <is>
          <t>test_17_unit_tests</t>
        </is>
      </c>
      <c r="D16" s="7" t="inlineStr">
        <is>
          <t>test_tc345_password_return_types_are_bool_and_str</t>
        </is>
      </c>
      <c r="E16" s="7" t="inlineStr">
        <is>
          <t>validate_password returns (bool, str).</t>
        </is>
      </c>
      <c r="F16" s="8" t="inlineStr">
        <is>
          <t>E2E</t>
        </is>
      </c>
      <c r="G16" s="9" t="inlineStr">
        <is>
          <t>PASSED</t>
        </is>
      </c>
      <c r="H16" s="8" t="n">
        <v>0</v>
      </c>
      <c r="I16" s="8" t="inlineStr">
        <is>
          <t>2026-08-03 09:44:40</t>
        </is>
      </c>
    </row>
    <row r="17" ht="20" customHeight="1">
      <c r="A17" s="6" t="n">
        <v>16</v>
      </c>
      <c r="B17" s="6" t="inlineStr">
        <is>
          <t>TC346</t>
        </is>
      </c>
      <c r="C17" s="5" t="inlineStr">
        <is>
          <t>test_17_unit_tests</t>
        </is>
      </c>
      <c r="D17" s="5" t="inlineStr">
        <is>
          <t>test_tc346_score_100_is_high_risk</t>
        </is>
      </c>
      <c r="E17" s="5" t="inlineStr">
        <is>
          <t>Score 100 → High Risk.</t>
        </is>
      </c>
      <c r="F17" s="6" t="inlineStr">
        <is>
          <t>E2E</t>
        </is>
      </c>
      <c r="G17" s="9" t="inlineStr">
        <is>
          <t>PASSED</t>
        </is>
      </c>
      <c r="H17" s="6" t="n">
        <v>0</v>
      </c>
      <c r="I17" s="6" t="inlineStr">
        <is>
          <t>2026-08-03 09:44:40</t>
        </is>
      </c>
    </row>
    <row r="18" ht="20" customHeight="1">
      <c r="A18" s="8" t="n">
        <v>17</v>
      </c>
      <c r="B18" s="8" t="inlineStr">
        <is>
          <t>TC347</t>
        </is>
      </c>
      <c r="C18" s="7" t="inlineStr">
        <is>
          <t>test_17_unit_tests</t>
        </is>
      </c>
      <c r="D18" s="7" t="inlineStr">
        <is>
          <t>test_tc347_score_80_is_high_risk</t>
        </is>
      </c>
      <c r="E18" s="7" t="inlineStr">
        <is>
          <t>Score 80 (boundary) → High Risk.</t>
        </is>
      </c>
      <c r="F18" s="8" t="inlineStr">
        <is>
          <t>E2E</t>
        </is>
      </c>
      <c r="G18" s="9" t="inlineStr">
        <is>
          <t>PASSED</t>
        </is>
      </c>
      <c r="H18" s="8" t="n">
        <v>0</v>
      </c>
      <c r="I18" s="8" t="inlineStr">
        <is>
          <t>2026-08-03 09:44:40</t>
        </is>
      </c>
    </row>
    <row r="19" ht="20" customHeight="1">
      <c r="A19" s="6" t="n">
        <v>18</v>
      </c>
      <c r="B19" s="6" t="inlineStr">
        <is>
          <t>TC348</t>
        </is>
      </c>
      <c r="C19" s="5" t="inlineStr">
        <is>
          <t>test_17_unit_tests</t>
        </is>
      </c>
      <c r="D19" s="5" t="inlineStr">
        <is>
          <t>test_tc348_score_79_is_medium_risk</t>
        </is>
      </c>
      <c r="E19" s="5" t="inlineStr">
        <is>
          <t>Score 79 → Medium Risk.</t>
        </is>
      </c>
      <c r="F19" s="6" t="inlineStr">
        <is>
          <t>E2E</t>
        </is>
      </c>
      <c r="G19" s="9" t="inlineStr">
        <is>
          <t>PASSED</t>
        </is>
      </c>
      <c r="H19" s="6" t="n">
        <v>0</v>
      </c>
      <c r="I19" s="6" t="inlineStr">
        <is>
          <t>2026-08-03 09:44:40</t>
        </is>
      </c>
    </row>
    <row r="20" ht="20" customHeight="1">
      <c r="A20" s="8" t="n">
        <v>19</v>
      </c>
      <c r="B20" s="8" t="inlineStr">
        <is>
          <t>TC349</t>
        </is>
      </c>
      <c r="C20" s="7" t="inlineStr">
        <is>
          <t>test_17_unit_tests</t>
        </is>
      </c>
      <c r="D20" s="7" t="inlineStr">
        <is>
          <t>test_tc349_score_50_is_medium_risk</t>
        </is>
      </c>
      <c r="E20" s="7" t="inlineStr">
        <is>
          <t>Score 50 (boundary) → Medium Risk.</t>
        </is>
      </c>
      <c r="F20" s="8" t="inlineStr">
        <is>
          <t>E2E</t>
        </is>
      </c>
      <c r="G20" s="9" t="inlineStr">
        <is>
          <t>PASSED</t>
        </is>
      </c>
      <c r="H20" s="8" t="n">
        <v>0</v>
      </c>
      <c r="I20" s="8" t="inlineStr">
        <is>
          <t>2026-08-03 09:44:40</t>
        </is>
      </c>
    </row>
    <row r="21" ht="20" customHeight="1">
      <c r="A21" s="6" t="n">
        <v>20</v>
      </c>
      <c r="B21" s="6" t="inlineStr">
        <is>
          <t>TC350</t>
        </is>
      </c>
      <c r="C21" s="5" t="inlineStr">
        <is>
          <t>test_17_unit_tests</t>
        </is>
      </c>
      <c r="D21" s="5" t="inlineStr">
        <is>
          <t>test_tc350_score_49_is_low_risk</t>
        </is>
      </c>
      <c r="E21" s="5" t="inlineStr">
        <is>
          <t>Score 49 → Low Risk.</t>
        </is>
      </c>
      <c r="F21" s="6" t="inlineStr">
        <is>
          <t>E2E</t>
        </is>
      </c>
      <c r="G21" s="9" t="inlineStr">
        <is>
          <t>PASSED</t>
        </is>
      </c>
      <c r="H21" s="6" t="n">
        <v>0</v>
      </c>
      <c r="I21" s="6" t="inlineStr">
        <is>
          <t>2026-08-03 09:44:40</t>
        </is>
      </c>
    </row>
    <row r="22" ht="20" customHeight="1">
      <c r="A22" s="8" t="n">
        <v>21</v>
      </c>
      <c r="B22" s="8" t="inlineStr">
        <is>
          <t>TC351</t>
        </is>
      </c>
      <c r="C22" s="7" t="inlineStr">
        <is>
          <t>test_17_unit_tests</t>
        </is>
      </c>
      <c r="D22" s="7" t="inlineStr">
        <is>
          <t>test_tc351_score_0_is_low_risk</t>
        </is>
      </c>
      <c r="E22" s="7" t="inlineStr">
        <is>
          <t>Score 0 → Low Risk.</t>
        </is>
      </c>
      <c r="F22" s="8" t="inlineStr">
        <is>
          <t>E2E</t>
        </is>
      </c>
      <c r="G22" s="9" t="inlineStr">
        <is>
          <t>PASSED</t>
        </is>
      </c>
      <c r="H22" s="8" t="n">
        <v>0</v>
      </c>
      <c r="I22" s="8" t="inlineStr">
        <is>
          <t>2026-08-03 09:44:41</t>
        </is>
      </c>
    </row>
    <row r="23" ht="20" customHeight="1">
      <c r="A23" s="6" t="n">
        <v>22</v>
      </c>
      <c r="B23" s="6" t="inlineStr">
        <is>
          <t>TC352</t>
        </is>
      </c>
      <c r="C23" s="5" t="inlineStr">
        <is>
          <t>test_17_unit_tests</t>
        </is>
      </c>
      <c r="D23" s="5" t="inlineStr">
        <is>
          <t>test_tc352_score_1_is_low_risk</t>
        </is>
      </c>
      <c r="E23" s="5" t="inlineStr">
        <is>
          <t>Score 1 → Low Risk.</t>
        </is>
      </c>
      <c r="F23" s="6" t="inlineStr">
        <is>
          <t>E2E</t>
        </is>
      </c>
      <c r="G23" s="9" t="inlineStr">
        <is>
          <t>PASSED</t>
        </is>
      </c>
      <c r="H23" s="6" t="n">
        <v>0</v>
      </c>
      <c r="I23" s="6" t="inlineStr">
        <is>
          <t>2026-08-03 09:44:41</t>
        </is>
      </c>
    </row>
    <row r="24" ht="20" customHeight="1">
      <c r="A24" s="8" t="n">
        <v>23</v>
      </c>
      <c r="B24" s="8" t="inlineStr">
        <is>
          <t>TC353</t>
        </is>
      </c>
      <c r="C24" s="7" t="inlineStr">
        <is>
          <t>test_17_unit_tests</t>
        </is>
      </c>
      <c r="D24" s="7" t="inlineStr">
        <is>
          <t>test_tc353_score_99_is_high_risk</t>
        </is>
      </c>
      <c r="E24" s="7" t="inlineStr">
        <is>
          <t>Score 99 → High Risk.</t>
        </is>
      </c>
      <c r="F24" s="8" t="inlineStr">
        <is>
          <t>E2E</t>
        </is>
      </c>
      <c r="G24" s="9" t="inlineStr">
        <is>
          <t>PASSED</t>
        </is>
      </c>
      <c r="H24" s="8" t="n">
        <v>0</v>
      </c>
      <c r="I24" s="8" t="inlineStr">
        <is>
          <t>2026-08-03 09:44:41</t>
        </is>
      </c>
    </row>
    <row r="25" ht="20" customHeight="1">
      <c r="A25" s="6" t="n">
        <v>24</v>
      </c>
      <c r="B25" s="6" t="inlineStr">
        <is>
          <t>TC354</t>
        </is>
      </c>
      <c r="C25" s="5" t="inlineStr">
        <is>
          <t>test_17_unit_tests</t>
        </is>
      </c>
      <c r="D25" s="5" t="inlineStr">
        <is>
          <t>test_tc354_score_65_is_medium_risk</t>
        </is>
      </c>
      <c r="E25" s="5" t="inlineStr">
        <is>
          <t>Score 65 → Medium Risk.</t>
        </is>
      </c>
      <c r="F25" s="6" t="inlineStr">
        <is>
          <t>E2E</t>
        </is>
      </c>
      <c r="G25" s="9" t="inlineStr">
        <is>
          <t>PASSED</t>
        </is>
      </c>
      <c r="H25" s="6" t="n">
        <v>0</v>
      </c>
      <c r="I25" s="6" t="inlineStr">
        <is>
          <t>2026-08-03 09:44:41</t>
        </is>
      </c>
    </row>
    <row r="26" ht="20" customHeight="1">
      <c r="A26" s="8" t="n">
        <v>25</v>
      </c>
      <c r="B26" s="8" t="inlineStr">
        <is>
          <t>TC355</t>
        </is>
      </c>
      <c r="C26" s="7" t="inlineStr">
        <is>
          <t>test_17_unit_tests</t>
        </is>
      </c>
      <c r="D26" s="7" t="inlineStr">
        <is>
          <t>test_tc355_risk_level_returns_string</t>
        </is>
      </c>
      <c r="E26" s="7" t="inlineStr">
        <is>
          <t>get_risk_level always returns a string.</t>
        </is>
      </c>
      <c r="F26" s="8" t="inlineStr">
        <is>
          <t>E2E</t>
        </is>
      </c>
      <c r="G26" s="9" t="inlineStr">
        <is>
          <t>PASSED</t>
        </is>
      </c>
      <c r="H26" s="8" t="n">
        <v>0</v>
      </c>
      <c r="I26" s="8" t="inlineStr">
        <is>
          <t>2026-08-03 09:44:41</t>
        </is>
      </c>
    </row>
    <row r="27" ht="20" customHeight="1">
      <c r="A27" s="6" t="n">
        <v>26</v>
      </c>
      <c r="B27" s="6" t="inlineStr">
        <is>
          <t>TC356</t>
        </is>
      </c>
      <c r="C27" s="5" t="inlineStr">
        <is>
          <t>test_17_unit_tests</t>
        </is>
      </c>
      <c r="D27" s="5" t="inlineStr">
        <is>
          <t>test_tc356_risk_level_only_three_values</t>
        </is>
      </c>
      <c r="E27" s="5" t="inlineStr">
        <is>
          <t>Risk level only returns one of three expected strings.</t>
        </is>
      </c>
      <c r="F27" s="6" t="inlineStr">
        <is>
          <t>E2E</t>
        </is>
      </c>
      <c r="G27" s="9" t="inlineStr">
        <is>
          <t>PASSED</t>
        </is>
      </c>
      <c r="H27" s="6" t="n">
        <v>0</v>
      </c>
      <c r="I27" s="6" t="inlineStr">
        <is>
          <t>2026-08-03 09:44:41</t>
        </is>
      </c>
    </row>
    <row r="28" ht="20" customHeight="1">
      <c r="A28" s="8" t="n">
        <v>27</v>
      </c>
      <c r="B28" s="8" t="inlineStr">
        <is>
          <t>TC357</t>
        </is>
      </c>
      <c r="C28" s="7" t="inlineStr">
        <is>
          <t>test_17_unit_tests</t>
        </is>
      </c>
      <c r="D28" s="7" t="inlineStr">
        <is>
          <t>test_tc357_risk_level_consistent_for_same_input</t>
        </is>
      </c>
      <c r="E28" s="7" t="inlineStr">
        <is>
          <t>Same score always returns same risk level (deterministic).</t>
        </is>
      </c>
      <c r="F28" s="8" t="inlineStr">
        <is>
          <t>E2E</t>
        </is>
      </c>
      <c r="G28" s="9" t="inlineStr">
        <is>
          <t>PASSED</t>
        </is>
      </c>
      <c r="H28" s="8" t="n">
        <v>0</v>
      </c>
      <c r="I28" s="8" t="inlineStr">
        <is>
          <t>2026-08-03 09:44:41</t>
        </is>
      </c>
    </row>
    <row r="29" ht="20" customHeight="1">
      <c r="A29" s="6" t="n">
        <v>28</v>
      </c>
      <c r="B29" s="6" t="inlineStr">
        <is>
          <t>TC358</t>
        </is>
      </c>
      <c r="C29" s="5" t="inlineStr">
        <is>
          <t>test_17_unit_tests</t>
        </is>
      </c>
      <c r="D29" s="5" t="inlineStr">
        <is>
          <t>test_tc358_risk_level_not_empty</t>
        </is>
      </c>
      <c r="E29" s="5" t="inlineStr">
        <is>
          <t>Risk level string is never empty.</t>
        </is>
      </c>
      <c r="F29" s="6" t="inlineStr">
        <is>
          <t>E2E</t>
        </is>
      </c>
      <c r="G29" s="9" t="inlineStr">
        <is>
          <t>PASSED</t>
        </is>
      </c>
      <c r="H29" s="6" t="n">
        <v>0</v>
      </c>
      <c r="I29" s="6" t="inlineStr">
        <is>
          <t>2026-08-03 09:44:41</t>
        </is>
      </c>
    </row>
    <row r="30" ht="20" customHeight="1">
      <c r="A30" s="8" t="n">
        <v>29</v>
      </c>
      <c r="B30" s="8" t="inlineStr">
        <is>
          <t>TC359</t>
        </is>
      </c>
      <c r="C30" s="7" t="inlineStr">
        <is>
          <t>test_17_unit_tests</t>
        </is>
      </c>
      <c r="D30" s="7" t="inlineStr">
        <is>
          <t>test_tc359_valid_dob_format</t>
        </is>
      </c>
      <c r="E30" s="7" t="inlineStr">
        <is>
          <t>YYYY-MM-DD format is valid.</t>
        </is>
      </c>
      <c r="F30" s="8" t="inlineStr">
        <is>
          <t>E2E</t>
        </is>
      </c>
      <c r="G30" s="9" t="inlineStr">
        <is>
          <t>PASSED</t>
        </is>
      </c>
      <c r="H30" s="8" t="n">
        <v>0.03</v>
      </c>
      <c r="I30" s="8" t="inlineStr">
        <is>
          <t>2026-08-03 09:44:41</t>
        </is>
      </c>
    </row>
    <row r="31" ht="20" customHeight="1">
      <c r="A31" s="6" t="n">
        <v>30</v>
      </c>
      <c r="B31" s="6" t="inlineStr">
        <is>
          <t>TC360</t>
        </is>
      </c>
      <c r="C31" s="5" t="inlineStr">
        <is>
          <t>test_17_unit_tests</t>
        </is>
      </c>
      <c r="D31" s="5" t="inlineStr">
        <is>
          <t>test_tc360_invalid_dob_dd_mm_yyyy</t>
        </is>
      </c>
      <c r="E31" s="5" t="inlineStr">
        <is>
          <t>DD/MM/YYYY format is invalid.</t>
        </is>
      </c>
      <c r="F31" s="6" t="inlineStr">
        <is>
          <t>E2E</t>
        </is>
      </c>
      <c r="G31" s="9" t="inlineStr">
        <is>
          <t>PASSED</t>
        </is>
      </c>
      <c r="H31" s="6" t="n">
        <v>0</v>
      </c>
      <c r="I31" s="6" t="inlineStr">
        <is>
          <t>2026-08-03 09:44:42</t>
        </is>
      </c>
    </row>
    <row r="32" ht="20" customHeight="1">
      <c r="A32" s="8" t="n">
        <v>31</v>
      </c>
      <c r="B32" s="8" t="inlineStr">
        <is>
          <t>TC361</t>
        </is>
      </c>
      <c r="C32" s="7" t="inlineStr">
        <is>
          <t>test_17_unit_tests</t>
        </is>
      </c>
      <c r="D32" s="7" t="inlineStr">
        <is>
          <t>test_tc361_invalid_dob_mm_dd_yyyy</t>
        </is>
      </c>
      <c r="E32" s="7" t="inlineStr">
        <is>
          <t>MM-DD-YYYY format is invalid.</t>
        </is>
      </c>
      <c r="F32" s="8" t="inlineStr">
        <is>
          <t>E2E</t>
        </is>
      </c>
      <c r="G32" s="9" t="inlineStr">
        <is>
          <t>PASSED</t>
        </is>
      </c>
      <c r="H32" s="8" t="n">
        <v>0</v>
      </c>
      <c r="I32" s="8" t="inlineStr">
        <is>
          <t>2026-08-03 09:44:42</t>
        </is>
      </c>
    </row>
    <row r="33" ht="20" customHeight="1">
      <c r="A33" s="6" t="n">
        <v>32</v>
      </c>
      <c r="B33" s="6" t="inlineStr">
        <is>
          <t>TC362</t>
        </is>
      </c>
      <c r="C33" s="5" t="inlineStr">
        <is>
          <t>test_17_unit_tests</t>
        </is>
      </c>
      <c r="D33" s="5" t="inlineStr">
        <is>
          <t>test_tc362_invalid_dob_no_separator</t>
        </is>
      </c>
      <c r="E33" s="5" t="inlineStr">
        <is>
          <t>Date without separators is invalid.</t>
        </is>
      </c>
      <c r="F33" s="6" t="inlineStr">
        <is>
          <t>E2E</t>
        </is>
      </c>
      <c r="G33" s="9" t="inlineStr">
        <is>
          <t>PASSED</t>
        </is>
      </c>
      <c r="H33" s="6" t="n">
        <v>0</v>
      </c>
      <c r="I33" s="6" t="inlineStr">
        <is>
          <t>2026-08-03 09:44:42</t>
        </is>
      </c>
    </row>
    <row r="34" ht="20" customHeight="1">
      <c r="A34" s="8" t="n">
        <v>33</v>
      </c>
      <c r="B34" s="8" t="inlineStr">
        <is>
          <t>TC363</t>
        </is>
      </c>
      <c r="C34" s="7" t="inlineStr">
        <is>
          <t>test_17_unit_tests</t>
        </is>
      </c>
      <c r="D34" s="7" t="inlineStr">
        <is>
          <t>test_tc363_invalid_dob_month_13</t>
        </is>
      </c>
      <c r="E34" s="7" t="inlineStr">
        <is>
          <t>Month 13 is invalid.</t>
        </is>
      </c>
      <c r="F34" s="8" t="inlineStr">
        <is>
          <t>E2E</t>
        </is>
      </c>
      <c r="G34" s="9" t="inlineStr">
        <is>
          <t>PASSED</t>
        </is>
      </c>
      <c r="H34" s="8" t="n">
        <v>0</v>
      </c>
      <c r="I34" s="8" t="inlineStr">
        <is>
          <t>2026-08-03 09:44:42</t>
        </is>
      </c>
    </row>
    <row r="35" ht="20" customHeight="1">
      <c r="A35" s="6" t="n">
        <v>34</v>
      </c>
      <c r="B35" s="6" t="inlineStr">
        <is>
          <t>TC364</t>
        </is>
      </c>
      <c r="C35" s="5" t="inlineStr">
        <is>
          <t>test_17_unit_tests</t>
        </is>
      </c>
      <c r="D35" s="5" t="inlineStr">
        <is>
          <t>test_tc364_invalid_dob_day_32</t>
        </is>
      </c>
      <c r="E35" s="5" t="inlineStr">
        <is>
          <t>Day 32 is invalid.</t>
        </is>
      </c>
      <c r="F35" s="6" t="inlineStr">
        <is>
          <t>E2E</t>
        </is>
      </c>
      <c r="G35" s="9" t="inlineStr">
        <is>
          <t>PASSED</t>
        </is>
      </c>
      <c r="H35" s="6" t="n">
        <v>0</v>
      </c>
      <c r="I35" s="6" t="inlineStr">
        <is>
          <t>2026-08-03 09:44:42</t>
        </is>
      </c>
    </row>
    <row r="36" ht="20" customHeight="1">
      <c r="A36" s="8" t="n">
        <v>35</v>
      </c>
      <c r="B36" s="8" t="inlineStr">
        <is>
          <t>TC365</t>
        </is>
      </c>
      <c r="C36" s="7" t="inlineStr">
        <is>
          <t>test_17_unit_tests</t>
        </is>
      </c>
      <c r="D36" s="7" t="inlineStr">
        <is>
          <t>test_tc365_age_calculation_adult</t>
        </is>
      </c>
      <c r="E36" s="7" t="inlineStr">
        <is>
          <t>Adult born in 1990 is &gt;= 18.</t>
        </is>
      </c>
      <c r="F36" s="8" t="inlineStr">
        <is>
          <t>E2E</t>
        </is>
      </c>
      <c r="G36" s="9" t="inlineStr">
        <is>
          <t>PASSED</t>
        </is>
      </c>
      <c r="H36" s="8" t="n">
        <v>0</v>
      </c>
      <c r="I36" s="8" t="inlineStr">
        <is>
          <t>2026-08-03 09:44:42</t>
        </is>
      </c>
    </row>
    <row r="37" ht="20" customHeight="1">
      <c r="A37" s="6" t="n">
        <v>36</v>
      </c>
      <c r="B37" s="6" t="inlineStr">
        <is>
          <t>TC366</t>
        </is>
      </c>
      <c r="C37" s="5" t="inlineStr">
        <is>
          <t>test_17_unit_tests</t>
        </is>
      </c>
      <c r="D37" s="5" t="inlineStr">
        <is>
          <t>test_tc366_age_calculation_minor</t>
        </is>
      </c>
      <c r="E37" s="5" t="inlineStr">
        <is>
          <t>User born in 2015 is &lt; 18.</t>
        </is>
      </c>
      <c r="F37" s="6" t="inlineStr">
        <is>
          <t>E2E</t>
        </is>
      </c>
      <c r="G37" s="9" t="inlineStr">
        <is>
          <t>PASSED</t>
        </is>
      </c>
      <c r="H37" s="6" t="n">
        <v>0</v>
      </c>
      <c r="I37" s="6" t="inlineStr">
        <is>
          <t>2026-08-03 09:44:42</t>
        </is>
      </c>
    </row>
    <row r="38" ht="20" customHeight="1">
      <c r="A38" s="8" t="n">
        <v>37</v>
      </c>
      <c r="B38" s="8" t="inlineStr">
        <is>
          <t>TC367</t>
        </is>
      </c>
      <c r="C38" s="7" t="inlineStr">
        <is>
          <t>test_17_unit_tests</t>
        </is>
      </c>
      <c r="D38" s="7" t="inlineStr">
        <is>
          <t>test_tc367_age_boundary_exactly_18</t>
        </is>
      </c>
      <c r="E38" s="7" t="inlineStr">
        <is>
          <t>Age on 18th birthday is exactly 18.</t>
        </is>
      </c>
      <c r="F38" s="8" t="inlineStr">
        <is>
          <t>E2E</t>
        </is>
      </c>
      <c r="G38" s="9" t="inlineStr">
        <is>
          <t>PASSED</t>
        </is>
      </c>
      <c r="H38" s="8" t="n">
        <v>0</v>
      </c>
      <c r="I38" s="8" t="inlineStr">
        <is>
          <t>2026-08-03 09:44:42</t>
        </is>
      </c>
    </row>
    <row r="39" ht="20" customHeight="1">
      <c r="A39" s="6" t="n">
        <v>38</v>
      </c>
      <c r="B39" s="6" t="inlineStr">
        <is>
          <t>TC368</t>
        </is>
      </c>
      <c r="C39" s="5" t="inlineStr">
        <is>
          <t>test_17_unit_tests</t>
        </is>
      </c>
      <c r="D39" s="5" t="inlineStr">
        <is>
          <t>test_tc368_leap_year_dob_valid</t>
        </is>
      </c>
      <c r="E39" s="5" t="inlineStr">
        <is>
          <t>Leap year DOB (Feb 29) is valid.</t>
        </is>
      </c>
      <c r="F39" s="6" t="inlineStr">
        <is>
          <t>E2E</t>
        </is>
      </c>
      <c r="G39" s="9" t="inlineStr">
        <is>
          <t>PASSED</t>
        </is>
      </c>
      <c r="H39" s="6" t="n">
        <v>0</v>
      </c>
      <c r="I39" s="6" t="inlineStr">
        <is>
          <t>2026-08-03 09:44:42</t>
        </is>
      </c>
    </row>
    <row r="40" ht="20" customHeight="1">
      <c r="A40" s="8" t="n">
        <v>39</v>
      </c>
      <c r="B40" s="8" t="inlineStr">
        <is>
          <t>TC369</t>
        </is>
      </c>
      <c r="C40" s="7" t="inlineStr">
        <is>
          <t>test_17_unit_tests</t>
        </is>
      </c>
      <c r="D40" s="7" t="inlineStr">
        <is>
          <t>test_tc369_same_text_same_hash</t>
        </is>
      </c>
      <c r="E40" s="7" t="inlineStr">
        <is>
          <t>Same text produces identical hash.</t>
        </is>
      </c>
      <c r="F40" s="8" t="inlineStr">
        <is>
          <t>E2E</t>
        </is>
      </c>
      <c r="G40" s="9" t="inlineStr">
        <is>
          <t>PASSED</t>
        </is>
      </c>
      <c r="H40" s="8" t="n">
        <v>0</v>
      </c>
      <c r="I40" s="8" t="inlineStr">
        <is>
          <t>2026-08-03 09:44:43</t>
        </is>
      </c>
    </row>
    <row r="41" ht="20" customHeight="1">
      <c r="A41" s="6" t="n">
        <v>40</v>
      </c>
      <c r="B41" s="6" t="inlineStr">
        <is>
          <t>TC370</t>
        </is>
      </c>
      <c r="C41" s="5" t="inlineStr">
        <is>
          <t>test_17_unit_tests</t>
        </is>
      </c>
      <c r="D41" s="5" t="inlineStr">
        <is>
          <t>test_tc370_different_texts_different_hashes</t>
        </is>
      </c>
      <c r="E41" s="5" t="inlineStr">
        <is>
          <t>Different texts produce different hashes.</t>
        </is>
      </c>
      <c r="F41" s="6" t="inlineStr">
        <is>
          <t>E2E</t>
        </is>
      </c>
      <c r="G41" s="9" t="inlineStr">
        <is>
          <t>PASSED</t>
        </is>
      </c>
      <c r="H41" s="6" t="n">
        <v>0</v>
      </c>
      <c r="I41" s="6" t="inlineStr">
        <is>
          <t>2026-08-03 09:44:43</t>
        </is>
      </c>
    </row>
    <row r="42" ht="20" customHeight="1">
      <c r="A42" s="8" t="n">
        <v>41</v>
      </c>
      <c r="B42" s="8" t="inlineStr">
        <is>
          <t>TC371</t>
        </is>
      </c>
      <c r="C42" s="7" t="inlineStr">
        <is>
          <t>test_17_unit_tests</t>
        </is>
      </c>
      <c r="D42" s="7" t="inlineStr">
        <is>
          <t>test_tc371_hash_is_64_hex_chars</t>
        </is>
      </c>
      <c r="E42" s="7" t="inlineStr">
        <is>
          <t>SHA-256 hash is always 64 hex characters.</t>
        </is>
      </c>
      <c r="F42" s="8" t="inlineStr">
        <is>
          <t>E2E</t>
        </is>
      </c>
      <c r="G42" s="9" t="inlineStr">
        <is>
          <t>PASSED</t>
        </is>
      </c>
      <c r="H42" s="8" t="n">
        <v>0</v>
      </c>
      <c r="I42" s="8" t="inlineStr">
        <is>
          <t>2026-08-03 09:44:43</t>
        </is>
      </c>
    </row>
    <row r="43" ht="20" customHeight="1">
      <c r="A43" s="6" t="n">
        <v>42</v>
      </c>
      <c r="B43" s="6" t="inlineStr">
        <is>
          <t>TC372</t>
        </is>
      </c>
      <c r="C43" s="5" t="inlineStr">
        <is>
          <t>test_17_unit_tests</t>
        </is>
      </c>
      <c r="D43" s="5" t="inlineStr">
        <is>
          <t>test_tc372_empty_string_hashes</t>
        </is>
      </c>
      <c r="E43" s="5" t="inlineStr">
        <is>
          <t>Empty string produces a valid hash.</t>
        </is>
      </c>
      <c r="F43" s="6" t="inlineStr">
        <is>
          <t>E2E</t>
        </is>
      </c>
      <c r="G43" s="9" t="inlineStr">
        <is>
          <t>PASSED</t>
        </is>
      </c>
      <c r="H43" s="6" t="n">
        <v>0</v>
      </c>
      <c r="I43" s="6" t="inlineStr">
        <is>
          <t>2026-08-03 09:44:43</t>
        </is>
      </c>
    </row>
    <row r="44" ht="20" customHeight="1">
      <c r="A44" s="8" t="n">
        <v>43</v>
      </c>
      <c r="B44" s="8" t="inlineStr">
        <is>
          <t>TC373</t>
        </is>
      </c>
      <c r="C44" s="7" t="inlineStr">
        <is>
          <t>test_17_unit_tests</t>
        </is>
      </c>
      <c r="D44" s="7" t="inlineStr">
        <is>
          <t>test_tc373_unicode_text_hashes</t>
        </is>
      </c>
      <c r="E44" s="7" t="inlineStr">
        <is>
          <t>Unicode text produces valid hash.</t>
        </is>
      </c>
      <c r="F44" s="8" t="inlineStr">
        <is>
          <t>E2E</t>
        </is>
      </c>
      <c r="G44" s="9" t="inlineStr">
        <is>
          <t>PASSED</t>
        </is>
      </c>
      <c r="H44" s="8" t="n">
        <v>0</v>
      </c>
      <c r="I44" s="8" t="inlineStr">
        <is>
          <t>2026-08-03 09:44:43</t>
        </is>
      </c>
    </row>
    <row r="45" ht="20" customHeight="1">
      <c r="A45" s="6" t="n">
        <v>44</v>
      </c>
      <c r="B45" s="6" t="inlineStr">
        <is>
          <t>TC374</t>
        </is>
      </c>
      <c r="C45" s="5" t="inlineStr">
        <is>
          <t>test_17_unit_tests</t>
        </is>
      </c>
      <c r="D45" s="5" t="inlineStr">
        <is>
          <t>test_tc374_case_sensitive_hashing</t>
        </is>
      </c>
      <c r="E45" s="5" t="inlineStr">
        <is>
          <t>'ABC' and 'abc' produce different hashes.</t>
        </is>
      </c>
      <c r="F45" s="6" t="inlineStr">
        <is>
          <t>E2E</t>
        </is>
      </c>
      <c r="G45" s="9" t="inlineStr">
        <is>
          <t>PASSED</t>
        </is>
      </c>
      <c r="H45" s="6" t="n">
        <v>0</v>
      </c>
      <c r="I45" s="6" t="inlineStr">
        <is>
          <t>2026-08-03 09:44:43</t>
        </is>
      </c>
    </row>
    <row r="46" ht="20" customHeight="1">
      <c r="A46" s="8" t="n">
        <v>45</v>
      </c>
      <c r="B46" s="8" t="inlineStr">
        <is>
          <t>TC375</t>
        </is>
      </c>
      <c r="C46" s="7" t="inlineStr">
        <is>
          <t>test_17_unit_tests</t>
        </is>
      </c>
      <c r="D46" s="7" t="inlineStr">
        <is>
          <t>test_tc375_hash_type_is_string</t>
        </is>
      </c>
      <c r="E46" s="7" t="inlineStr">
        <is>
          <t>hash_text returns a string.</t>
        </is>
      </c>
      <c r="F46" s="8" t="inlineStr">
        <is>
          <t>E2E</t>
        </is>
      </c>
      <c r="G46" s="9" t="inlineStr">
        <is>
          <t>PASSED</t>
        </is>
      </c>
      <c r="H46" s="8" t="n">
        <v>0</v>
      </c>
      <c r="I46" s="8" t="inlineStr">
        <is>
          <t>2026-08-03 09:44:43</t>
        </is>
      </c>
    </row>
    <row r="47" ht="20" customHeight="1">
      <c r="A47" s="6" t="n">
        <v>46</v>
      </c>
      <c r="B47" s="6" t="inlineStr">
        <is>
          <t>TC376</t>
        </is>
      </c>
      <c r="C47" s="5" t="inlineStr">
        <is>
          <t>test_17_unit_tests</t>
        </is>
      </c>
      <c r="D47" s="5" t="inlineStr">
        <is>
          <t>test_tc376_valid_email</t>
        </is>
      </c>
      <c r="E47" s="5" t="inlineStr">
        <is>
          <t>Standard email address is valid.</t>
        </is>
      </c>
      <c r="F47" s="6" t="inlineStr">
        <is>
          <t>E2E</t>
        </is>
      </c>
      <c r="G47" s="9" t="inlineStr">
        <is>
          <t>PASSED</t>
        </is>
      </c>
      <c r="H47" s="6" t="n">
        <v>0</v>
      </c>
      <c r="I47" s="6" t="inlineStr">
        <is>
          <t>2026-08-03 09:44:43</t>
        </is>
      </c>
    </row>
    <row r="48" ht="20" customHeight="1">
      <c r="A48" s="8" t="n">
        <v>47</v>
      </c>
      <c r="B48" s="8" t="inlineStr">
        <is>
          <t>TC377</t>
        </is>
      </c>
      <c r="C48" s="7" t="inlineStr">
        <is>
          <t>test_17_unit_tests</t>
        </is>
      </c>
      <c r="D48" s="7" t="inlineStr">
        <is>
          <t>test_tc377_email_missing_at_sign</t>
        </is>
      </c>
      <c r="E48" s="7" t="inlineStr">
        <is>
          <t>Email without @ is invalid.</t>
        </is>
      </c>
      <c r="F48" s="8" t="inlineStr">
        <is>
          <t>E2E</t>
        </is>
      </c>
      <c r="G48" s="9" t="inlineStr">
        <is>
          <t>PASSED</t>
        </is>
      </c>
      <c r="H48" s="8" t="n">
        <v>0</v>
      </c>
      <c r="I48" s="8" t="inlineStr">
        <is>
          <t>2026-08-03 09:44:43</t>
        </is>
      </c>
    </row>
    <row r="49" ht="20" customHeight="1">
      <c r="A49" s="6" t="n">
        <v>48</v>
      </c>
      <c r="B49" s="6" t="inlineStr">
        <is>
          <t>TC378</t>
        </is>
      </c>
      <c r="C49" s="5" t="inlineStr">
        <is>
          <t>test_17_unit_tests</t>
        </is>
      </c>
      <c r="D49" s="5" t="inlineStr">
        <is>
          <t>test_tc378_email_missing_domain</t>
        </is>
      </c>
      <c r="E49" s="5" t="inlineStr">
        <is>
          <t>Email without domain is invalid.</t>
        </is>
      </c>
      <c r="F49" s="6" t="inlineStr">
        <is>
          <t>E2E</t>
        </is>
      </c>
      <c r="G49" s="9" t="inlineStr">
        <is>
          <t>PASSED</t>
        </is>
      </c>
      <c r="H49" s="6" t="n">
        <v>0</v>
      </c>
      <c r="I49" s="6" t="inlineStr">
        <is>
          <t>2026-08-03 09:44:43</t>
        </is>
      </c>
    </row>
    <row r="50" ht="20" customHeight="1">
      <c r="A50" s="8" t="n">
        <v>49</v>
      </c>
      <c r="B50" s="8" t="inlineStr">
        <is>
          <t>TC379</t>
        </is>
      </c>
      <c r="C50" s="7" t="inlineStr">
        <is>
          <t>test_17_unit_tests</t>
        </is>
      </c>
      <c r="D50" s="7" t="inlineStr">
        <is>
          <t>test_tc379_email_with_subdomain</t>
        </is>
      </c>
      <c r="E50" s="7" t="inlineStr">
        <is>
          <t>Email with subdomain is valid.</t>
        </is>
      </c>
      <c r="F50" s="8" t="inlineStr">
        <is>
          <t>E2E</t>
        </is>
      </c>
      <c r="G50" s="9" t="inlineStr">
        <is>
          <t>PASSED</t>
        </is>
      </c>
      <c r="H50" s="8" t="n">
        <v>0</v>
      </c>
      <c r="I50" s="8" t="inlineStr">
        <is>
          <t>2026-08-03 09:44:44</t>
        </is>
      </c>
    </row>
    <row r="51" ht="20" customHeight="1">
      <c r="A51" s="6" t="n">
        <v>50</v>
      </c>
      <c r="B51" s="6" t="inlineStr">
        <is>
          <t>TC380</t>
        </is>
      </c>
      <c r="C51" s="5" t="inlineStr">
        <is>
          <t>test_17_unit_tests</t>
        </is>
      </c>
      <c r="D51" s="5" t="inlineStr">
        <is>
          <t>test_tc380_email_with_plus_alias</t>
        </is>
      </c>
      <c r="E51" s="5" t="inlineStr">
        <is>
          <t>Plus-alias email is valid.</t>
        </is>
      </c>
      <c r="F51" s="6" t="inlineStr">
        <is>
          <t>E2E</t>
        </is>
      </c>
      <c r="G51" s="9" t="inlineStr">
        <is>
          <t>PASSED</t>
        </is>
      </c>
      <c r="H51" s="6" t="n">
        <v>0</v>
      </c>
      <c r="I51" s="6" t="inlineStr">
        <is>
          <t>2026-08-03 09:44:44</t>
        </is>
      </c>
    </row>
    <row r="52" ht="20" customHeight="1">
      <c r="A52" s="8" t="n">
        <v>51</v>
      </c>
      <c r="B52" s="8" t="inlineStr">
        <is>
          <t>TC381</t>
        </is>
      </c>
      <c r="C52" s="7" t="inlineStr">
        <is>
          <t>test_17_unit_tests</t>
        </is>
      </c>
      <c r="D52" s="7" t="inlineStr">
        <is>
          <t>test_tc381_empty_string_is_invalid_email</t>
        </is>
      </c>
      <c r="E52" s="7" t="inlineStr">
        <is>
          <t>Empty string is not a valid email.</t>
        </is>
      </c>
      <c r="F52" s="8" t="inlineStr">
        <is>
          <t>E2E</t>
        </is>
      </c>
      <c r="G52" s="9" t="inlineStr">
        <is>
          <t>PASSED</t>
        </is>
      </c>
      <c r="H52" s="8" t="n">
        <v>0</v>
      </c>
      <c r="I52" s="8" t="inlineStr">
        <is>
          <t>2026-08-03 09:44:44</t>
        </is>
      </c>
    </row>
    <row r="53" ht="20" customHeight="1">
      <c r="A53" s="6" t="n">
        <v>52</v>
      </c>
      <c r="B53" s="6" t="inlineStr">
        <is>
          <t>TC382</t>
        </is>
      </c>
      <c r="C53" s="5" t="inlineStr">
        <is>
          <t>test_17_unit_tests</t>
        </is>
      </c>
      <c r="D53" s="5" t="inlineStr">
        <is>
          <t>test_tc382_email_with_spaces_invalid</t>
        </is>
      </c>
      <c r="E53" s="5" t="inlineStr">
        <is>
          <t>Email containing spaces is invalid.</t>
        </is>
      </c>
      <c r="F53" s="6" t="inlineStr">
        <is>
          <t>E2E</t>
        </is>
      </c>
      <c r="G53" s="9" t="inlineStr">
        <is>
          <t>PASSED</t>
        </is>
      </c>
      <c r="H53" s="6" t="n">
        <v>0</v>
      </c>
      <c r="I53" s="6" t="inlineStr">
        <is>
          <t>2026-08-03 09:44:44</t>
        </is>
      </c>
    </row>
    <row r="54" ht="20" customHeight="1">
      <c r="A54" s="8" t="n">
        <v>53</v>
      </c>
      <c r="B54" s="8" t="inlineStr">
        <is>
          <t>TC383</t>
        </is>
      </c>
      <c r="C54" s="7" t="inlineStr">
        <is>
          <t>test_17_unit_tests</t>
        </is>
      </c>
      <c r="D54" s="7" t="inlineStr">
        <is>
          <t>test_tc383_lowercase_unchanged</t>
        </is>
      </c>
      <c r="E54" s="7" t="inlineStr">
        <is>
          <t>Already lowercase answer is unchanged.</t>
        </is>
      </c>
      <c r="F54" s="8" t="inlineStr">
        <is>
          <t>E2E</t>
        </is>
      </c>
      <c r="G54" s="9" t="inlineStr">
        <is>
          <t>PASSED</t>
        </is>
      </c>
      <c r="H54" s="8" t="n">
        <v>0</v>
      </c>
      <c r="I54" s="8" t="inlineStr">
        <is>
          <t>2026-08-03 09:44:44</t>
        </is>
      </c>
    </row>
    <row r="55" ht="20" customHeight="1">
      <c r="A55" s="6" t="n">
        <v>54</v>
      </c>
      <c r="B55" s="6" t="inlineStr">
        <is>
          <t>TC384</t>
        </is>
      </c>
      <c r="C55" s="5" t="inlineStr">
        <is>
          <t>test_17_unit_tests</t>
        </is>
      </c>
      <c r="D55" s="5" t="inlineStr">
        <is>
          <t>test_tc384_uppercase_lowercased</t>
        </is>
      </c>
      <c r="E55" s="5" t="inlineStr">
        <is>
          <t>Uppercase answer is lowercased.</t>
        </is>
      </c>
      <c r="F55" s="6" t="inlineStr">
        <is>
          <t>E2E</t>
        </is>
      </c>
      <c r="G55" s="9" t="inlineStr">
        <is>
          <t>PASSED</t>
        </is>
      </c>
      <c r="H55" s="6" t="n">
        <v>0</v>
      </c>
      <c r="I55" s="6" t="inlineStr">
        <is>
          <t>2026-08-03 09:44:44</t>
        </is>
      </c>
    </row>
    <row r="56" ht="20" customHeight="1">
      <c r="A56" s="8" t="n">
        <v>55</v>
      </c>
      <c r="B56" s="8" t="inlineStr">
        <is>
          <t>TC385</t>
        </is>
      </c>
      <c r="C56" s="7" t="inlineStr">
        <is>
          <t>test_17_unit_tests</t>
        </is>
      </c>
      <c r="D56" s="7" t="inlineStr">
        <is>
          <t>test_tc385_leading_trailing_whitespace_stripped</t>
        </is>
      </c>
      <c r="E56" s="7" t="inlineStr">
        <is>
          <t>Whitespace is stripped from both ends.</t>
        </is>
      </c>
      <c r="F56" s="8" t="inlineStr">
        <is>
          <t>E2E</t>
        </is>
      </c>
      <c r="G56" s="9" t="inlineStr">
        <is>
          <t>PASSED</t>
        </is>
      </c>
      <c r="H56" s="8" t="n">
        <v>0</v>
      </c>
      <c r="I56" s="8" t="inlineStr">
        <is>
          <t>2026-08-03 09:44:44</t>
        </is>
      </c>
    </row>
    <row r="57" ht="20" customHeight="1">
      <c r="A57" s="6" t="n">
        <v>56</v>
      </c>
      <c r="B57" s="6" t="inlineStr">
        <is>
          <t>TC386</t>
        </is>
      </c>
      <c r="C57" s="5" t="inlineStr">
        <is>
          <t>test_17_unit_tests</t>
        </is>
      </c>
      <c r="D57" s="5" t="inlineStr">
        <is>
          <t>test_tc386_mixed_case_normalized</t>
        </is>
      </c>
      <c r="E57" s="5" t="inlineStr">
        <is>
          <t>Mixed-case answer is fully lowercased.</t>
        </is>
      </c>
      <c r="F57" s="6" t="inlineStr">
        <is>
          <t>E2E</t>
        </is>
      </c>
      <c r="G57" s="9" t="inlineStr">
        <is>
          <t>PASSED</t>
        </is>
      </c>
      <c r="H57" s="6" t="n">
        <v>0</v>
      </c>
      <c r="I57" s="6" t="inlineStr">
        <is>
          <t>2026-08-03 09:44:44</t>
        </is>
      </c>
    </row>
    <row r="58" ht="20" customHeight="1">
      <c r="A58" s="8" t="n">
        <v>57</v>
      </c>
      <c r="B58" s="8" t="inlineStr">
        <is>
          <t>TC387</t>
        </is>
      </c>
      <c r="C58" s="7" t="inlineStr">
        <is>
          <t>test_17_unit_tests</t>
        </is>
      </c>
      <c r="D58" s="7" t="inlineStr">
        <is>
          <t>test_tc387_empty_string_returns_empty</t>
        </is>
      </c>
      <c r="E58" s="7" t="inlineStr">
        <is>
          <t>Empty string normalizes to empty string.</t>
        </is>
      </c>
      <c r="F58" s="8" t="inlineStr">
        <is>
          <t>E2E</t>
        </is>
      </c>
      <c r="G58" s="9" t="inlineStr">
        <is>
          <t>PASSED</t>
        </is>
      </c>
      <c r="H58" s="8" t="n">
        <v>0</v>
      </c>
      <c r="I58" s="8" t="inlineStr">
        <is>
          <t>2026-08-03 09:44:44</t>
        </is>
      </c>
    </row>
    <row r="59" ht="20" customHeight="1">
      <c r="A59" s="6" t="n">
        <v>58</v>
      </c>
      <c r="B59" s="6" t="inlineStr">
        <is>
          <t>TC388</t>
        </is>
      </c>
      <c r="C59" s="5" t="inlineStr">
        <is>
          <t>test_17_unit_tests</t>
        </is>
      </c>
      <c r="D59" s="5" t="inlineStr">
        <is>
          <t>test_tc388_answer_with_internal_spaces_preserved</t>
        </is>
      </c>
      <c r="E59" s="5" t="inlineStr">
        <is>
          <t>Internal spaces are preserved (only ends stripped).</t>
        </is>
      </c>
      <c r="F59" s="6" t="inlineStr">
        <is>
          <t>E2E</t>
        </is>
      </c>
      <c r="G59" s="9" t="inlineStr">
        <is>
          <t>PASSED</t>
        </is>
      </c>
      <c r="H59" s="6" t="n">
        <v>0</v>
      </c>
      <c r="I59" s="6" t="inlineStr">
        <is>
          <t>2026-08-03 09:44:45</t>
        </is>
      </c>
    </row>
    <row r="60" ht="20" customHeight="1">
      <c r="A60" s="8" t="n">
        <v>59</v>
      </c>
      <c r="B60" s="8" t="inlineStr">
        <is>
          <t>TC389</t>
        </is>
      </c>
      <c r="C60" s="7" t="inlineStr">
        <is>
          <t>test_17_unit_tests</t>
        </is>
      </c>
      <c r="D60" s="7" t="inlineStr">
        <is>
          <t>test_tc389_numeric_answer_preserved</t>
        </is>
      </c>
      <c r="E60" s="7" t="inlineStr">
        <is>
          <t>Numeric security answer is preserved as string.</t>
        </is>
      </c>
      <c r="F60" s="8" t="inlineStr">
        <is>
          <t>E2E</t>
        </is>
      </c>
      <c r="G60" s="9" t="inlineStr">
        <is>
          <t>PASSED</t>
        </is>
      </c>
      <c r="H60" s="8" t="n">
        <v>0</v>
      </c>
      <c r="I60" s="8" t="inlineStr">
        <is>
          <t>2026-08-03 09:44:45</t>
        </is>
      </c>
    </row>
    <row r="61" ht="20" customHeight="1">
      <c r="A61" s="6" t="n">
        <v>60</v>
      </c>
      <c r="B61" s="6" t="inlineStr">
        <is>
          <t>TC390</t>
        </is>
      </c>
      <c r="C61" s="5" t="inlineStr">
        <is>
          <t>test_17_unit_tests</t>
        </is>
      </c>
      <c r="D61" s="5" t="inlineStr">
        <is>
          <t>test_tc390_unicode_answer_lowercased</t>
        </is>
      </c>
      <c r="E61" s="5" t="inlineStr">
        <is>
          <t>Unicode characters in security answer are lowercased.</t>
        </is>
      </c>
      <c r="F61" s="6" t="inlineStr">
        <is>
          <t>E2E</t>
        </is>
      </c>
      <c r="G61" s="9" t="inlineStr">
        <is>
          <t>PASSED</t>
        </is>
      </c>
      <c r="H61" s="6" t="n">
        <v>0</v>
      </c>
      <c r="I61" s="6" t="inlineStr">
        <is>
          <t>2026-08-03 09:44:45</t>
        </is>
      </c>
    </row>
    <row r="62" ht="20" customHeight="1">
      <c r="A62" s="8" t="n">
        <v>61</v>
      </c>
      <c r="B62" s="8" t="inlineStr">
        <is>
          <t>TC391</t>
        </is>
      </c>
      <c r="C62" s="7" t="inlineStr">
        <is>
          <t>test_18_validation_tests</t>
        </is>
      </c>
      <c r="D62" s="7" t="inlineStr">
        <is>
          <t>test_tc391_signup_with_all_valid_fields</t>
        </is>
      </c>
      <c r="E62" s="7" t="inlineStr">
        <is>
          <t>Signup with all valid fields returns 200 or 400 (duplicate).</t>
        </is>
      </c>
      <c r="F62" s="8" t="inlineStr">
        <is>
          <t>E2E</t>
        </is>
      </c>
      <c r="G62" s="9" t="inlineStr">
        <is>
          <t>PASSED</t>
        </is>
      </c>
      <c r="H62" s="8" t="n">
        <v>4.36</v>
      </c>
      <c r="I62" s="8" t="inlineStr">
        <is>
          <t>2026-08-03 09:44:49</t>
        </is>
      </c>
    </row>
    <row r="63" ht="20" customHeight="1">
      <c r="A63" s="6" t="n">
        <v>62</v>
      </c>
      <c r="B63" s="6" t="inlineStr">
        <is>
          <t>TC392</t>
        </is>
      </c>
      <c r="C63" s="5" t="inlineStr">
        <is>
          <t>test_18_validation_tests</t>
        </is>
      </c>
      <c r="D63" s="5" t="inlineStr">
        <is>
          <t>test_tc392_signup_empty_name_returns_422</t>
        </is>
      </c>
      <c r="E63" s="5" t="inlineStr">
        <is>
          <t>Empty name string triggers validation error.</t>
        </is>
      </c>
      <c r="F63" s="6" t="inlineStr">
        <is>
          <t>E2E</t>
        </is>
      </c>
      <c r="G63" s="9" t="inlineStr">
        <is>
          <t>PASSED</t>
        </is>
      </c>
      <c r="H63" s="6" t="n">
        <v>0.9399999999999999</v>
      </c>
      <c r="I63" s="6" t="inlineStr">
        <is>
          <t>2026-08-03 09:44:50</t>
        </is>
      </c>
    </row>
    <row r="64" ht="20" customHeight="1">
      <c r="A64" s="8" t="n">
        <v>63</v>
      </c>
      <c r="B64" s="8" t="inlineStr">
        <is>
          <t>TC393</t>
        </is>
      </c>
      <c r="C64" s="7" t="inlineStr">
        <is>
          <t>test_18_validation_tests</t>
        </is>
      </c>
      <c r="D64" s="7" t="inlineStr">
        <is>
          <t>test_tc393_signup_null_name_returns_422</t>
        </is>
      </c>
      <c r="E64" s="7" t="inlineStr">
        <is>
          <t>Null name returns 422.</t>
        </is>
      </c>
      <c r="F64" s="8" t="inlineStr">
        <is>
          <t>E2E</t>
        </is>
      </c>
      <c r="G64" s="9" t="inlineStr">
        <is>
          <t>PASSED</t>
        </is>
      </c>
      <c r="H64" s="8" t="n">
        <v>0.93</v>
      </c>
      <c r="I64" s="8" t="inlineStr">
        <is>
          <t>2026-08-03 09:44:51</t>
        </is>
      </c>
    </row>
    <row r="65" ht="20" customHeight="1">
      <c r="A65" s="6" t="n">
        <v>64</v>
      </c>
      <c r="B65" s="6" t="inlineStr">
        <is>
          <t>TC394</t>
        </is>
      </c>
      <c r="C65" s="5" t="inlineStr">
        <is>
          <t>test_18_validation_tests</t>
        </is>
      </c>
      <c r="D65" s="5" t="inlineStr">
        <is>
          <t>test_tc394_signup_invalid_email_no_at</t>
        </is>
      </c>
      <c r="E65" s="5" t="inlineStr">
        <is>
          <t>Email without @ sign returns 400 or 422.</t>
        </is>
      </c>
      <c r="F65" s="6" t="inlineStr">
        <is>
          <t>E2E</t>
        </is>
      </c>
      <c r="G65" s="9" t="inlineStr">
        <is>
          <t>PASSED</t>
        </is>
      </c>
      <c r="H65" s="6" t="n">
        <v>1.18</v>
      </c>
      <c r="I65" s="6" t="inlineStr">
        <is>
          <t>2026-08-03 09:44:53</t>
        </is>
      </c>
    </row>
    <row r="66" ht="20" customHeight="1">
      <c r="A66" s="8" t="n">
        <v>65</v>
      </c>
      <c r="B66" s="8" t="inlineStr">
        <is>
          <t>TC395</t>
        </is>
      </c>
      <c r="C66" s="7" t="inlineStr">
        <is>
          <t>test_18_validation_tests</t>
        </is>
      </c>
      <c r="D66" s="7" t="inlineStr">
        <is>
          <t>test_tc395_signup_email_no_tld</t>
        </is>
      </c>
      <c r="E66" s="7" t="inlineStr">
        <is>
          <t>Email without TLD (.com etc) is rejected.</t>
        </is>
      </c>
      <c r="F66" s="8" t="inlineStr">
        <is>
          <t>E2E</t>
        </is>
      </c>
      <c r="G66" s="9" t="inlineStr">
        <is>
          <t>PASSED</t>
        </is>
      </c>
      <c r="H66" s="8" t="n">
        <v>0.93</v>
      </c>
      <c r="I66" s="8" t="inlineStr">
        <is>
          <t>2026-08-03 09:44:54</t>
        </is>
      </c>
    </row>
    <row r="67" ht="20" customHeight="1">
      <c r="A67" s="6" t="n">
        <v>66</v>
      </c>
      <c r="B67" s="6" t="inlineStr">
        <is>
          <t>TC396</t>
        </is>
      </c>
      <c r="C67" s="5" t="inlineStr">
        <is>
          <t>test_18_validation_tests</t>
        </is>
      </c>
      <c r="D67" s="5" t="inlineStr">
        <is>
          <t>test_tc396_signup_future_dob_returns_400</t>
        </is>
      </c>
      <c r="E67" s="5" t="inlineStr">
        <is>
          <t>DOB in the future is rejected as underage or invalid.</t>
        </is>
      </c>
      <c r="F67" s="6" t="inlineStr">
        <is>
          <t>E2E</t>
        </is>
      </c>
      <c r="G67" s="9" t="inlineStr">
        <is>
          <t>PASSED</t>
        </is>
      </c>
      <c r="H67" s="6" t="n">
        <v>1.01</v>
      </c>
      <c r="I67" s="6" t="inlineStr">
        <is>
          <t>2026-08-03 09:44:55</t>
        </is>
      </c>
    </row>
    <row r="68" ht="20" customHeight="1">
      <c r="A68" s="8" t="n">
        <v>67</v>
      </c>
      <c r="B68" s="8" t="inlineStr">
        <is>
          <t>TC397</t>
        </is>
      </c>
      <c r="C68" s="7" t="inlineStr">
        <is>
          <t>test_18_validation_tests</t>
        </is>
      </c>
      <c r="D68" s="7" t="inlineStr">
        <is>
          <t>test_tc397_signup_dob_letters_returns_400</t>
        </is>
      </c>
      <c r="E68" s="7" t="inlineStr">
        <is>
          <t>DOB with letters instead of date returns 400.</t>
        </is>
      </c>
      <c r="F68" s="8" t="inlineStr">
        <is>
          <t>E2E</t>
        </is>
      </c>
      <c r="G68" s="9" t="inlineStr">
        <is>
          <t>PASSED</t>
        </is>
      </c>
      <c r="H68" s="8" t="n">
        <v>1.05</v>
      </c>
      <c r="I68" s="8" t="inlineStr">
        <is>
          <t>2026-08-03 09:44:56</t>
        </is>
      </c>
    </row>
    <row r="69" ht="20" customHeight="1">
      <c r="A69" s="6" t="n">
        <v>68</v>
      </c>
      <c r="B69" s="6" t="inlineStr">
        <is>
          <t>TC398</t>
        </is>
      </c>
      <c r="C69" s="5" t="inlineStr">
        <is>
          <t>test_18_validation_tests</t>
        </is>
      </c>
      <c r="D69" s="5" t="inlineStr">
        <is>
          <t>test_tc398_signup_missing_is_major_returns_422</t>
        </is>
      </c>
      <c r="E69" s="5" t="inlineStr">
        <is>
          <t>Missing is_major field triggers validation error.</t>
        </is>
      </c>
      <c r="F69" s="6" t="inlineStr">
        <is>
          <t>E2E</t>
        </is>
      </c>
      <c r="G69" s="9" t="inlineStr">
        <is>
          <t>PASSED</t>
        </is>
      </c>
      <c r="H69" s="6" t="n">
        <v>0.83</v>
      </c>
      <c r="I69" s="6" t="inlineStr">
        <is>
          <t>2026-08-03 09:44:57</t>
        </is>
      </c>
    </row>
    <row r="70" ht="20" customHeight="1">
      <c r="A70" s="8" t="n">
        <v>69</v>
      </c>
      <c r="B70" s="8" t="inlineStr">
        <is>
          <t>TC399</t>
        </is>
      </c>
      <c r="C70" s="7" t="inlineStr">
        <is>
          <t>test_18_validation_tests</t>
        </is>
      </c>
      <c r="D70" s="7" t="inlineStr">
        <is>
          <t>test_tc399_signup_extra_fields_ignored</t>
        </is>
      </c>
      <c r="E70" s="7" t="inlineStr">
        <is>
          <t>Extra unknown fields in signup body are silently ignored.</t>
        </is>
      </c>
      <c r="F70" s="8" t="inlineStr">
        <is>
          <t>E2E</t>
        </is>
      </c>
      <c r="G70" s="9" t="inlineStr">
        <is>
          <t>PASSED</t>
        </is>
      </c>
      <c r="H70" s="8" t="n">
        <v>0.75</v>
      </c>
      <c r="I70" s="8" t="inlineStr">
        <is>
          <t>2026-08-03 09:44:58</t>
        </is>
      </c>
    </row>
    <row r="71" ht="20" customHeight="1">
      <c r="A71" s="6" t="n">
        <v>70</v>
      </c>
      <c r="B71" s="6" t="inlineStr">
        <is>
          <t>TC400</t>
        </is>
      </c>
      <c r="C71" s="5" t="inlineStr">
        <is>
          <t>test_18_validation_tests</t>
        </is>
      </c>
      <c r="D71" s="5" t="inlineStr">
        <is>
          <t>test_tc400_signup_password_all_spaces_fails</t>
        </is>
      </c>
      <c r="E71" s="5" t="inlineStr">
        <is>
          <t>Password consisting only of spaces fails validation.</t>
        </is>
      </c>
      <c r="F71" s="6" t="inlineStr">
        <is>
          <t>E2E</t>
        </is>
      </c>
      <c r="G71" s="9" t="inlineStr">
        <is>
          <t>PASSED</t>
        </is>
      </c>
      <c r="H71" s="6" t="n">
        <v>1</v>
      </c>
      <c r="I71" s="6" t="inlineStr">
        <is>
          <t>2026-08-03 09:44:59</t>
        </is>
      </c>
    </row>
    <row r="72" ht="20" customHeight="1">
      <c r="A72" s="8" t="n">
        <v>71</v>
      </c>
      <c r="B72" s="8" t="inlineStr">
        <is>
          <t>TC401</t>
        </is>
      </c>
      <c r="C72" s="7" t="inlineStr">
        <is>
          <t>test_18_validation_tests</t>
        </is>
      </c>
      <c r="D72" s="7" t="inlineStr">
        <is>
          <t>test_tc401_signup_security_answer_empty</t>
        </is>
      </c>
      <c r="E72" s="7" t="inlineStr">
        <is>
          <t>Empty security answer is handled (accepted or rejected).</t>
        </is>
      </c>
      <c r="F72" s="8" t="inlineStr">
        <is>
          <t>E2E</t>
        </is>
      </c>
      <c r="G72" s="9" t="inlineStr">
        <is>
          <t>PASSED</t>
        </is>
      </c>
      <c r="H72" s="8" t="n">
        <v>1.48</v>
      </c>
      <c r="I72" s="8" t="inlineStr">
        <is>
          <t>2026-08-03 09:45:00</t>
        </is>
      </c>
    </row>
    <row r="73" ht="20" customHeight="1">
      <c r="A73" s="6" t="n">
        <v>72</v>
      </c>
      <c r="B73" s="6" t="inlineStr">
        <is>
          <t>TC402</t>
        </is>
      </c>
      <c r="C73" s="5" t="inlineStr">
        <is>
          <t>test_18_validation_tests</t>
        </is>
      </c>
      <c r="D73" s="5" t="inlineStr">
        <is>
          <t>test_tc402_signup_content_type_form_returns_422</t>
        </is>
      </c>
      <c r="E73" s="5" t="inlineStr">
        <is>
          <t>Sending signup as form-data instead of JSON returns 422.</t>
        </is>
      </c>
      <c r="F73" s="6" t="inlineStr">
        <is>
          <t>E2E</t>
        </is>
      </c>
      <c r="G73" s="9" t="inlineStr">
        <is>
          <t>PASSED</t>
        </is>
      </c>
      <c r="H73" s="6" t="n">
        <v>1.83</v>
      </c>
      <c r="I73" s="6" t="inlineStr">
        <is>
          <t>2026-08-03 09:45:02</t>
        </is>
      </c>
    </row>
    <row r="74" ht="20" customHeight="1">
      <c r="A74" s="8" t="n">
        <v>73</v>
      </c>
      <c r="B74" s="8" t="inlineStr">
        <is>
          <t>TC403</t>
        </is>
      </c>
      <c r="C74" s="7" t="inlineStr">
        <is>
          <t>test_18_validation_tests</t>
        </is>
      </c>
      <c r="D74" s="7" t="inlineStr">
        <is>
          <t>test_tc403_signup_empty_json_body_returns_422</t>
        </is>
      </c>
      <c r="E74" s="7" t="inlineStr">
        <is>
          <t>Empty JSON body {} returns 422.</t>
        </is>
      </c>
      <c r="F74" s="8" t="inlineStr">
        <is>
          <t>E2E</t>
        </is>
      </c>
      <c r="G74" s="9" t="inlineStr">
        <is>
          <t>PASSED</t>
        </is>
      </c>
      <c r="H74" s="8" t="n">
        <v>1.58</v>
      </c>
      <c r="I74" s="8" t="inlineStr">
        <is>
          <t>2026-08-03 09:45:04</t>
        </is>
      </c>
    </row>
    <row r="75" ht="20" customHeight="1">
      <c r="A75" s="6" t="n">
        <v>74</v>
      </c>
      <c r="B75" s="6" t="inlineStr">
        <is>
          <t>TC404</t>
        </is>
      </c>
      <c r="C75" s="5" t="inlineStr">
        <is>
          <t>test_18_validation_tests</t>
        </is>
      </c>
      <c r="D75" s="5" t="inlineStr">
        <is>
          <t>test_tc404_signup_no_body_returns_422</t>
        </is>
      </c>
      <c r="E75" s="5" t="inlineStr">
        <is>
          <t>POST /signup with no body returns 422.</t>
        </is>
      </c>
      <c r="F75" s="6" t="inlineStr">
        <is>
          <t>E2E</t>
        </is>
      </c>
      <c r="G75" s="9" t="inlineStr">
        <is>
          <t>PASSED</t>
        </is>
      </c>
      <c r="H75" s="6" t="n">
        <v>1.66</v>
      </c>
      <c r="I75" s="6" t="inlineStr">
        <is>
          <t>2026-08-03 09:45:06</t>
        </is>
      </c>
    </row>
    <row r="76" ht="20" customHeight="1">
      <c r="A76" s="8" t="n">
        <v>75</v>
      </c>
      <c r="B76" s="8" t="inlineStr">
        <is>
          <t>TC405</t>
        </is>
      </c>
      <c r="C76" s="7" t="inlineStr">
        <is>
          <t>test_18_validation_tests</t>
        </is>
      </c>
      <c r="D76" s="7" t="inlineStr">
        <is>
          <t>test_tc405_signup_xss_in_name_handled</t>
        </is>
      </c>
      <c r="E76" s="7" t="inlineStr">
        <is>
          <t>XSS attempt in name field is accepted or sanitized.</t>
        </is>
      </c>
      <c r="F76" s="8" t="inlineStr">
        <is>
          <t>E2E</t>
        </is>
      </c>
      <c r="G76" s="9" t="inlineStr">
        <is>
          <t>PASSED</t>
        </is>
      </c>
      <c r="H76" s="8" t="n">
        <v>1.32</v>
      </c>
      <c r="I76" s="8" t="inlineStr">
        <is>
          <t>2026-08-03 09:45:07</t>
        </is>
      </c>
    </row>
    <row r="77" ht="20" customHeight="1">
      <c r="A77" s="6" t="n">
        <v>76</v>
      </c>
      <c r="B77" s="6" t="inlineStr">
        <is>
          <t>TC406</t>
        </is>
      </c>
      <c r="C77" s="5" t="inlineStr">
        <is>
          <t>test_18_validation_tests</t>
        </is>
      </c>
      <c r="D77" s="5" t="inlineStr">
        <is>
          <t>test_tc406_signup_name_very_long_handled</t>
        </is>
      </c>
      <c r="E77" s="5" t="inlineStr">
        <is>
          <t>Extremely long name (1000 chars) is handled.</t>
        </is>
      </c>
      <c r="F77" s="6" t="inlineStr">
        <is>
          <t>E2E</t>
        </is>
      </c>
      <c r="G77" s="9" t="inlineStr">
        <is>
          <t>PASSED</t>
        </is>
      </c>
      <c r="H77" s="6" t="n">
        <v>1.67</v>
      </c>
      <c r="I77" s="6" t="inlineStr">
        <is>
          <t>2026-08-03 09:45:09</t>
        </is>
      </c>
    </row>
    <row r="78" ht="20" customHeight="1">
      <c r="A78" s="8" t="n">
        <v>77</v>
      </c>
      <c r="B78" s="8" t="inlineStr">
        <is>
          <t>TC407</t>
        </is>
      </c>
      <c r="C78" s="7" t="inlineStr">
        <is>
          <t>test_18_validation_tests</t>
        </is>
      </c>
      <c r="D78" s="7" t="inlineStr">
        <is>
          <t>test_tc407_signup_password_with_null_byte</t>
        </is>
      </c>
      <c r="E78" s="7" t="inlineStr">
        <is>
          <t>Password with null byte is handled without server crash.</t>
        </is>
      </c>
      <c r="F78" s="8" t="inlineStr">
        <is>
          <t>E2E</t>
        </is>
      </c>
      <c r="G78" s="9" t="inlineStr">
        <is>
          <t>PASSED</t>
        </is>
      </c>
      <c r="H78" s="8" t="n">
        <v>1.37</v>
      </c>
      <c r="I78" s="8" t="inlineStr">
        <is>
          <t>2026-08-03 09:45:10</t>
        </is>
      </c>
    </row>
    <row r="79" ht="20" customHeight="1">
      <c r="A79" s="6" t="n">
        <v>78</v>
      </c>
      <c r="B79" s="6" t="inlineStr">
        <is>
          <t>TC408</t>
        </is>
      </c>
      <c r="C79" s="5" t="inlineStr">
        <is>
          <t>test_18_validation_tests</t>
        </is>
      </c>
      <c r="D79" s="5" t="inlineStr">
        <is>
          <t>test_tc408_signup_multiple_at_in_email</t>
        </is>
      </c>
      <c r="E79" s="5" t="inlineStr">
        <is>
          <t>Email with multiple @ symbols is rejected.</t>
        </is>
      </c>
      <c r="F79" s="6" t="inlineStr">
        <is>
          <t>E2E</t>
        </is>
      </c>
      <c r="G79" s="9" t="inlineStr">
        <is>
          <t>PASSED</t>
        </is>
      </c>
      <c r="H79" s="6" t="n">
        <v>2.37</v>
      </c>
      <c r="I79" s="6" t="inlineStr">
        <is>
          <t>2026-08-03 09:45:13</t>
        </is>
      </c>
    </row>
    <row r="80" ht="20" customHeight="1">
      <c r="A80" s="8" t="n">
        <v>79</v>
      </c>
      <c r="B80" s="8" t="inlineStr">
        <is>
          <t>TC409</t>
        </is>
      </c>
      <c r="C80" s="7" t="inlineStr">
        <is>
          <t>test_18_validation_tests</t>
        </is>
      </c>
      <c r="D80" s="7" t="inlineStr">
        <is>
          <t>test_tc409_login_empty_username_returns_422</t>
        </is>
      </c>
      <c r="E80" s="7" t="inlineStr">
        <is>
          <t>Login with empty username returns 422.</t>
        </is>
      </c>
      <c r="F80" s="8" t="inlineStr">
        <is>
          <t>E2E</t>
        </is>
      </c>
      <c r="G80" s="9" t="inlineStr">
        <is>
          <t>PASSED</t>
        </is>
      </c>
      <c r="H80" s="8" t="n">
        <v>1.98</v>
      </c>
      <c r="I80" s="8" t="inlineStr">
        <is>
          <t>2026-08-03 09:45:15</t>
        </is>
      </c>
    </row>
    <row r="81" ht="20" customHeight="1">
      <c r="A81" s="6" t="n">
        <v>80</v>
      </c>
      <c r="B81" s="6" t="inlineStr">
        <is>
          <t>TC410</t>
        </is>
      </c>
      <c r="C81" s="5" t="inlineStr">
        <is>
          <t>test_18_validation_tests</t>
        </is>
      </c>
      <c r="D81" s="5" t="inlineStr">
        <is>
          <t>test_tc410_login_empty_password_returns_422</t>
        </is>
      </c>
      <c r="E81" s="5" t="inlineStr">
        <is>
          <t>Login with empty password returns 422.</t>
        </is>
      </c>
      <c r="F81" s="6" t="inlineStr">
        <is>
          <t>E2E</t>
        </is>
      </c>
      <c r="G81" s="9" t="inlineStr">
        <is>
          <t>PASSED</t>
        </is>
      </c>
      <c r="H81" s="6" t="n">
        <v>1.62</v>
      </c>
      <c r="I81" s="6" t="inlineStr">
        <is>
          <t>2026-08-03 09:45:17</t>
        </is>
      </c>
    </row>
    <row r="82" ht="20" customHeight="1">
      <c r="A82" s="8" t="n">
        <v>81</v>
      </c>
      <c r="B82" s="8" t="inlineStr">
        <is>
          <t>TC411</t>
        </is>
      </c>
      <c r="C82" s="7" t="inlineStr">
        <is>
          <t>test_18_validation_tests</t>
        </is>
      </c>
      <c r="D82" s="7" t="inlineStr">
        <is>
          <t>test_tc411_login_json_body_returns_error</t>
        </is>
      </c>
      <c r="E82" s="7" t="inlineStr">
        <is>
          <t>Login with JSON body (wrong content-type) returns 422.</t>
        </is>
      </c>
      <c r="F82" s="8" t="inlineStr">
        <is>
          <t>E2E</t>
        </is>
      </c>
      <c r="G82" s="9" t="inlineStr">
        <is>
          <t>PASSED</t>
        </is>
      </c>
      <c r="H82" s="8" t="n">
        <v>4.62</v>
      </c>
      <c r="I82" s="8" t="inlineStr">
        <is>
          <t>2026-08-03 09:45:21</t>
        </is>
      </c>
    </row>
    <row r="83" ht="20" customHeight="1">
      <c r="A83" s="6" t="n">
        <v>82</v>
      </c>
      <c r="B83" s="6" t="inlineStr">
        <is>
          <t>TC412</t>
        </is>
      </c>
      <c r="C83" s="5" t="inlineStr">
        <is>
          <t>test_18_validation_tests</t>
        </is>
      </c>
      <c r="D83" s="5" t="inlineStr">
        <is>
          <t>test_tc412_login_no_body_returns_422</t>
        </is>
      </c>
      <c r="E83" s="5" t="inlineStr">
        <is>
          <t>POST /login with no body returns 422.</t>
        </is>
      </c>
      <c r="F83" s="6" t="inlineStr">
        <is>
          <t>E2E</t>
        </is>
      </c>
      <c r="G83" s="9" t="inlineStr">
        <is>
          <t>PASSED</t>
        </is>
      </c>
      <c r="H83" s="6" t="n">
        <v>7.87</v>
      </c>
      <c r="I83" s="6" t="inlineStr">
        <is>
          <t>2026-08-03 09:45:29</t>
        </is>
      </c>
    </row>
    <row r="84" ht="20" customHeight="1">
      <c r="A84" s="8" t="n">
        <v>83</v>
      </c>
      <c r="B84" s="8" t="inlineStr">
        <is>
          <t>TC413</t>
        </is>
      </c>
      <c r="C84" s="7" t="inlineStr">
        <is>
          <t>test_18_validation_tests</t>
        </is>
      </c>
      <c r="D84" s="7" t="inlineStr">
        <is>
          <t>test_tc413_login_very_long_password_handled</t>
        </is>
      </c>
      <c r="E84" s="7" t="inlineStr">
        <is>
          <t>Login with 10000-char password is handled without crash.</t>
        </is>
      </c>
      <c r="F84" s="8" t="inlineStr">
        <is>
          <t>E2E</t>
        </is>
      </c>
      <c r="G84" s="9" t="inlineStr">
        <is>
          <t>PASSED</t>
        </is>
      </c>
      <c r="H84" s="8" t="n">
        <v>9.630000000000001</v>
      </c>
      <c r="I84" s="8" t="inlineStr">
        <is>
          <t>2026-08-03 09:45:39</t>
        </is>
      </c>
    </row>
    <row r="85" ht="20" customHeight="1">
      <c r="A85" s="6" t="n">
        <v>84</v>
      </c>
      <c r="B85" s="6" t="inlineStr">
        <is>
          <t>TC414</t>
        </is>
      </c>
      <c r="C85" s="5" t="inlineStr">
        <is>
          <t>test_18_validation_tests</t>
        </is>
      </c>
      <c r="D85" s="5" t="inlineStr">
        <is>
          <t>test_tc414_login_sql_injection_in_password</t>
        </is>
      </c>
      <c r="E85" s="5" t="inlineStr">
        <is>
          <t>SQL injection in password field is handled safely.</t>
        </is>
      </c>
      <c r="F85" s="6" t="inlineStr">
        <is>
          <t>E2E</t>
        </is>
      </c>
      <c r="G85" s="9" t="inlineStr">
        <is>
          <t>PASSED</t>
        </is>
      </c>
      <c r="H85" s="6" t="n">
        <v>3.48</v>
      </c>
      <c r="I85" s="6" t="inlineStr">
        <is>
          <t>2026-08-03 09:45:43</t>
        </is>
      </c>
    </row>
    <row r="86" ht="20" customHeight="1">
      <c r="A86" s="8" t="n">
        <v>85</v>
      </c>
      <c r="B86" s="8" t="inlineStr">
        <is>
          <t>TC415</t>
        </is>
      </c>
      <c r="C86" s="7" t="inlineStr">
        <is>
          <t>test_18_validation_tests</t>
        </is>
      </c>
      <c r="D86" s="7" t="inlineStr">
        <is>
          <t>test_tc415_login_xss_in_username</t>
        </is>
      </c>
      <c r="E86" s="7" t="inlineStr">
        <is>
          <t>XSS payload in username is handled safely.</t>
        </is>
      </c>
      <c r="F86" s="8" t="inlineStr">
        <is>
          <t>E2E</t>
        </is>
      </c>
      <c r="G86" s="9" t="inlineStr">
        <is>
          <t>PASSED</t>
        </is>
      </c>
      <c r="H86" s="8" t="n">
        <v>2.8</v>
      </c>
      <c r="I86" s="8" t="inlineStr">
        <is>
          <t>2026-08-03 09:45:46</t>
        </is>
      </c>
    </row>
    <row r="87" ht="20" customHeight="1">
      <c r="A87" s="6" t="n">
        <v>86</v>
      </c>
      <c r="B87" s="6" t="inlineStr">
        <is>
          <t>TC416</t>
        </is>
      </c>
      <c r="C87" s="5" t="inlineStr">
        <is>
          <t>test_18_validation_tests</t>
        </is>
      </c>
      <c r="D87" s="5" t="inlineStr">
        <is>
          <t>test_tc416_login_unicode_email</t>
        </is>
      </c>
      <c r="E87" s="5" t="inlineStr">
        <is>
          <t>Unicode character in email field is handled.</t>
        </is>
      </c>
      <c r="F87" s="6" t="inlineStr">
        <is>
          <t>E2E</t>
        </is>
      </c>
      <c r="G87" s="9" t="inlineStr">
        <is>
          <t>PASSED</t>
        </is>
      </c>
      <c r="H87" s="6" t="n">
        <v>1.96</v>
      </c>
      <c r="I87" s="6" t="inlineStr">
        <is>
          <t>2026-08-03 09:45:48</t>
        </is>
      </c>
    </row>
    <row r="88" ht="20" customHeight="1">
      <c r="A88" s="8" t="n">
        <v>87</v>
      </c>
      <c r="B88" s="8" t="inlineStr">
        <is>
          <t>TC417</t>
        </is>
      </c>
      <c r="C88" s="7" t="inlineStr">
        <is>
          <t>test_18_validation_tests</t>
        </is>
      </c>
      <c r="D88" s="7" t="inlineStr">
        <is>
          <t>test_tc417_login_get_method_not_allowed</t>
        </is>
      </c>
      <c r="E88" s="7" t="inlineStr">
        <is>
          <t>GET /login returns 405 Method Not Allowed.</t>
        </is>
      </c>
      <c r="F88" s="8" t="inlineStr">
        <is>
          <t>E2E</t>
        </is>
      </c>
      <c r="G88" s="9" t="inlineStr">
        <is>
          <t>PASSED</t>
        </is>
      </c>
      <c r="H88" s="8" t="n">
        <v>1.77</v>
      </c>
      <c r="I88" s="8" t="inlineStr">
        <is>
          <t>2026-08-03 09:45:50</t>
        </is>
      </c>
    </row>
    <row r="89" ht="20" customHeight="1">
      <c r="A89" s="6" t="n">
        <v>88</v>
      </c>
      <c r="B89" s="6" t="inlineStr">
        <is>
          <t>TC418</t>
        </is>
      </c>
      <c r="C89" s="5" t="inlineStr">
        <is>
          <t>test_18_validation_tests</t>
        </is>
      </c>
      <c r="D89" s="5" t="inlineStr">
        <is>
          <t>test_tc418_login_put_method_not_allowed</t>
        </is>
      </c>
      <c r="E89" s="5" t="inlineStr">
        <is>
          <t>PUT /login returns 405.</t>
        </is>
      </c>
      <c r="F89" s="6" t="inlineStr">
        <is>
          <t>E2E</t>
        </is>
      </c>
      <c r="G89" s="9" t="inlineStr">
        <is>
          <t>PASSED</t>
        </is>
      </c>
      <c r="H89" s="6" t="n">
        <v>1.96</v>
      </c>
      <c r="I89" s="6" t="inlineStr">
        <is>
          <t>2026-08-03 09:45:52</t>
        </is>
      </c>
    </row>
    <row r="90" ht="20" customHeight="1">
      <c r="A90" s="8" t="n">
        <v>89</v>
      </c>
      <c r="B90" s="8" t="inlineStr">
        <is>
          <t>TC419</t>
        </is>
      </c>
      <c r="C90" s="7" t="inlineStr">
        <is>
          <t>test_18_validation_tests</t>
        </is>
      </c>
      <c r="D90" s="7" t="inlineStr">
        <is>
          <t>test_tc419_login_delete_method_not_allowed</t>
        </is>
      </c>
      <c r="E90" s="7" t="inlineStr">
        <is>
          <t>DELETE /login returns 405.</t>
        </is>
      </c>
      <c r="F90" s="8" t="inlineStr">
        <is>
          <t>E2E</t>
        </is>
      </c>
      <c r="G90" s="9" t="inlineStr">
        <is>
          <t>PASSED</t>
        </is>
      </c>
      <c r="H90" s="8" t="n">
        <v>1.74</v>
      </c>
      <c r="I90" s="8" t="inlineStr">
        <is>
          <t>2026-08-03 09:45:54</t>
        </is>
      </c>
    </row>
    <row r="91" ht="20" customHeight="1">
      <c r="A91" s="6" t="n">
        <v>90</v>
      </c>
      <c r="B91" s="6" t="inlineStr">
        <is>
          <t>TC420</t>
        </is>
      </c>
      <c r="C91" s="5" t="inlineStr">
        <is>
          <t>test_18_validation_tests</t>
        </is>
      </c>
      <c r="D91" s="5" t="inlineStr">
        <is>
          <t>test_tc420_login_patch_method_not_allowed</t>
        </is>
      </c>
      <c r="E91" s="5" t="inlineStr">
        <is>
          <t>PATCH /login returns 405.</t>
        </is>
      </c>
      <c r="F91" s="6" t="inlineStr">
        <is>
          <t>E2E</t>
        </is>
      </c>
      <c r="G91" s="9" t="inlineStr">
        <is>
          <t>PASSED</t>
        </is>
      </c>
      <c r="H91" s="6" t="n">
        <v>1.03</v>
      </c>
      <c r="I91" s="6" t="inlineStr">
        <is>
          <t>2026-08-03 09:45:55</t>
        </is>
      </c>
    </row>
    <row r="92" ht="20" customHeight="1">
      <c r="A92" s="8" t="n">
        <v>91</v>
      </c>
      <c r="B92" s="8" t="inlineStr">
        <is>
          <t>TC421</t>
        </is>
      </c>
      <c r="C92" s="7" t="inlineStr">
        <is>
          <t>test_18_validation_tests</t>
        </is>
      </c>
      <c r="D92" s="7" t="inlineStr">
        <is>
          <t>test_tc421_analyze_missing_text_field_returns_422</t>
        </is>
      </c>
      <c r="E92" s="7" t="inlineStr">
        <is>
          <t>/analyze with no 'text' field returns 422.</t>
        </is>
      </c>
      <c r="F92" s="8" t="inlineStr">
        <is>
          <t>E2E</t>
        </is>
      </c>
      <c r="G92" s="9" t="inlineStr">
        <is>
          <t>PASSED</t>
        </is>
      </c>
      <c r="H92" s="8" t="n">
        <v>5.36</v>
      </c>
      <c r="I92" s="8" t="inlineStr">
        <is>
          <t>2026-08-03 09:46:00</t>
        </is>
      </c>
    </row>
    <row r="93" ht="20" customHeight="1">
      <c r="A93" s="6" t="n">
        <v>92</v>
      </c>
      <c r="B93" s="6" t="inlineStr">
        <is>
          <t>TC422</t>
        </is>
      </c>
      <c r="C93" s="5" t="inlineStr">
        <is>
          <t>test_18_validation_tests</t>
        </is>
      </c>
      <c r="D93" s="5" t="inlineStr">
        <is>
          <t>test_tc422_analyze_text_as_number_returns_422</t>
        </is>
      </c>
      <c r="E93" s="5" t="inlineStr">
        <is>
          <t>/analyze with numeric value for 'text' returns 422.</t>
        </is>
      </c>
      <c r="F93" s="6" t="inlineStr">
        <is>
          <t>E2E</t>
        </is>
      </c>
      <c r="G93" s="9" t="inlineStr">
        <is>
          <t>PASSED</t>
        </is>
      </c>
      <c r="H93" s="6" t="n">
        <v>3.58</v>
      </c>
      <c r="I93" s="6" t="inlineStr">
        <is>
          <t>2026-08-03 09:46:04</t>
        </is>
      </c>
    </row>
    <row r="94" ht="20" customHeight="1">
      <c r="A94" s="8" t="n">
        <v>93</v>
      </c>
      <c r="B94" s="8" t="inlineStr">
        <is>
          <t>TC423</t>
        </is>
      </c>
      <c r="C94" s="7" t="inlineStr">
        <is>
          <t>test_18_validation_tests</t>
        </is>
      </c>
      <c r="D94" s="7" t="inlineStr">
        <is>
          <t>test_tc423_analyze_text_as_array_returns_422</t>
        </is>
      </c>
      <c r="E94" s="7" t="inlineStr">
        <is>
          <t>/analyze with list value for 'text' returns 422.</t>
        </is>
      </c>
      <c r="F94" s="8" t="inlineStr">
        <is>
          <t>E2E</t>
        </is>
      </c>
      <c r="G94" s="9" t="inlineStr">
        <is>
          <t>PASSED</t>
        </is>
      </c>
      <c r="H94" s="8" t="n">
        <v>1.58</v>
      </c>
      <c r="I94" s="8" t="inlineStr">
        <is>
          <t>2026-08-03 09:46:06</t>
        </is>
      </c>
    </row>
    <row r="95" ht="20" customHeight="1">
      <c r="A95" s="6" t="n">
        <v>94</v>
      </c>
      <c r="B95" s="6" t="inlineStr">
        <is>
          <t>TC424</t>
        </is>
      </c>
      <c r="C95" s="5" t="inlineStr">
        <is>
          <t>test_18_validation_tests</t>
        </is>
      </c>
      <c r="D95" s="5" t="inlineStr">
        <is>
          <t>test_tc424_analyze_text_as_null_returns_422</t>
        </is>
      </c>
      <c r="E95" s="5" t="inlineStr">
        <is>
          <t>/analyze with null 'text' returns 422.</t>
        </is>
      </c>
      <c r="F95" s="6" t="inlineStr">
        <is>
          <t>E2E</t>
        </is>
      </c>
      <c r="G95" s="9" t="inlineStr">
        <is>
          <t>PASSED</t>
        </is>
      </c>
      <c r="H95" s="6" t="n">
        <v>2.07</v>
      </c>
      <c r="I95" s="6" t="inlineStr">
        <is>
          <t>2026-08-03 09:46:08</t>
        </is>
      </c>
    </row>
    <row r="96" ht="20" customHeight="1">
      <c r="A96" s="8" t="n">
        <v>95</v>
      </c>
      <c r="B96" s="8" t="inlineStr">
        <is>
          <t>TC425</t>
        </is>
      </c>
      <c r="C96" s="7" t="inlineStr">
        <is>
          <t>test_18_validation_tests</t>
        </is>
      </c>
      <c r="D96" s="7" t="inlineStr">
        <is>
          <t>test_tc425_analyze_text_exceeds_max_length</t>
        </is>
      </c>
      <c r="E96" s="7" t="inlineStr">
        <is>
          <t>Text exceeding max_length (100000) is rejected with 422.</t>
        </is>
      </c>
      <c r="F96" s="8" t="inlineStr">
        <is>
          <t>E2E</t>
        </is>
      </c>
      <c r="G96" s="9" t="inlineStr">
        <is>
          <t>PASSED</t>
        </is>
      </c>
      <c r="H96" s="8" t="n">
        <v>7.15</v>
      </c>
      <c r="I96" s="8" t="inlineStr">
        <is>
          <t>2026-08-03 09:46:15</t>
        </is>
      </c>
    </row>
    <row r="97" ht="20" customHeight="1">
      <c r="A97" s="6" t="n">
        <v>96</v>
      </c>
      <c r="B97" s="6" t="inlineStr">
        <is>
          <t>TC426</t>
        </is>
      </c>
      <c r="C97" s="5" t="inlineStr">
        <is>
          <t>test_18_validation_tests</t>
        </is>
      </c>
      <c r="D97" s="5" t="inlineStr">
        <is>
          <t>test_tc426_analyze_at_max_length_boundary</t>
        </is>
      </c>
      <c r="E97" s="5" t="inlineStr">
        <is>
          <t>Text at exactly 100000 chars is accepted.</t>
        </is>
      </c>
      <c r="F97" s="6" t="inlineStr">
        <is>
          <t>E2E</t>
        </is>
      </c>
      <c r="G97" s="9" t="inlineStr">
        <is>
          <t>PASSED</t>
        </is>
      </c>
      <c r="H97" s="6" t="n">
        <v>10.72</v>
      </c>
      <c r="I97" s="6" t="inlineStr">
        <is>
          <t>2026-08-03 09:46:26</t>
        </is>
      </c>
    </row>
    <row r="98" ht="20" customHeight="1">
      <c r="A98" s="8" t="n">
        <v>97</v>
      </c>
      <c r="B98" s="8" t="inlineStr">
        <is>
          <t>TC427</t>
        </is>
      </c>
      <c r="C98" s="7" t="inlineStr">
        <is>
          <t>test_18_validation_tests</t>
        </is>
      </c>
      <c r="D98" s="7" t="inlineStr">
        <is>
          <t>test_tc427_analyze_without_auth_returns_401</t>
        </is>
      </c>
      <c r="E98" s="7" t="inlineStr">
        <is>
          <t>/analyze without Authorization header returns 401.</t>
        </is>
      </c>
      <c r="F98" s="8" t="inlineStr">
        <is>
          <t>E2E</t>
        </is>
      </c>
      <c r="G98" s="9" t="inlineStr">
        <is>
          <t>PASSED</t>
        </is>
      </c>
      <c r="H98" s="8" t="n">
        <v>1.54</v>
      </c>
      <c r="I98" s="8" t="inlineStr">
        <is>
          <t>2026-08-03 09:46:28</t>
        </is>
      </c>
    </row>
    <row r="99" ht="20" customHeight="1">
      <c r="A99" s="6" t="n">
        <v>98</v>
      </c>
      <c r="B99" s="6" t="inlineStr">
        <is>
          <t>TC428</t>
        </is>
      </c>
      <c r="C99" s="5" t="inlineStr">
        <is>
          <t>test_18_validation_tests</t>
        </is>
      </c>
      <c r="D99" s="5" t="inlineStr">
        <is>
          <t>test_tc428_analyze_with_malformed_bearer_returns_401</t>
        </is>
      </c>
      <c r="E99" s="5" t="inlineStr">
        <is>
          <t>/analyze with malformed Bearer token returns 401.</t>
        </is>
      </c>
      <c r="F99" s="6" t="inlineStr">
        <is>
          <t>E2E</t>
        </is>
      </c>
      <c r="G99" s="9" t="inlineStr">
        <is>
          <t>PASSED</t>
        </is>
      </c>
      <c r="H99" s="6" t="n">
        <v>1.04</v>
      </c>
      <c r="I99" s="6" t="inlineStr">
        <is>
          <t>2026-08-03 09:46:29</t>
        </is>
      </c>
    </row>
    <row r="100" ht="20" customHeight="1">
      <c r="A100" s="8" t="n">
        <v>99</v>
      </c>
      <c r="B100" s="8" t="inlineStr">
        <is>
          <t>TC429</t>
        </is>
      </c>
      <c r="C100" s="7" t="inlineStr">
        <is>
          <t>test_18_validation_tests</t>
        </is>
      </c>
      <c r="D100" s="7" t="inlineStr">
        <is>
          <t>test_tc429_analyze_get_method_not_allowed</t>
        </is>
      </c>
      <c r="E100" s="7" t="inlineStr">
        <is>
          <t>GET /analyze returns 405.</t>
        </is>
      </c>
      <c r="F100" s="8" t="inlineStr">
        <is>
          <t>E2E</t>
        </is>
      </c>
      <c r="G100" s="9" t="inlineStr">
        <is>
          <t>PASSED</t>
        </is>
      </c>
      <c r="H100" s="8" t="n">
        <v>1.46</v>
      </c>
      <c r="I100" s="8" t="inlineStr">
        <is>
          <t>2026-08-03 09:46:30</t>
        </is>
      </c>
    </row>
    <row r="101" ht="20" customHeight="1">
      <c r="A101" s="6" t="n">
        <v>100</v>
      </c>
      <c r="B101" s="6" t="inlineStr">
        <is>
          <t>TC430</t>
        </is>
      </c>
      <c r="C101" s="5" t="inlineStr">
        <is>
          <t>test_18_validation_tests</t>
        </is>
      </c>
      <c r="D101" s="5" t="inlineStr">
        <is>
          <t>test_tc430_analyze_text_with_only_newlines_handled</t>
        </is>
      </c>
      <c r="E101" s="5" t="inlineStr">
        <is>
          <t>Text containing only newline characters returns 400.</t>
        </is>
      </c>
      <c r="F101" s="6" t="inlineStr">
        <is>
          <t>E2E</t>
        </is>
      </c>
      <c r="G101" s="9" t="inlineStr">
        <is>
          <t>PASSED</t>
        </is>
      </c>
      <c r="H101" s="6" t="n">
        <v>1.91</v>
      </c>
      <c r="I101" s="6" t="inlineStr">
        <is>
          <t>2026-08-03 09:46:32</t>
        </is>
      </c>
    </row>
    <row r="102" ht="20" customHeight="1">
      <c r="A102" s="8" t="n">
        <v>101</v>
      </c>
      <c r="B102" s="8" t="inlineStr">
        <is>
          <t>TC431</t>
        </is>
      </c>
      <c r="C102" s="7" t="inlineStr">
        <is>
          <t>test_18_validation_tests</t>
        </is>
      </c>
      <c r="D102" s="7" t="inlineStr">
        <is>
          <t>test_tc431_analyze_text_json_string_handled</t>
        </is>
      </c>
      <c r="E102" s="7" t="inlineStr">
        <is>
          <t>Text that looks like JSON is handled safely.</t>
        </is>
      </c>
      <c r="F102" s="8" t="inlineStr">
        <is>
          <t>E2E</t>
        </is>
      </c>
      <c r="G102" s="9" t="inlineStr">
        <is>
          <t>PASSED</t>
        </is>
      </c>
      <c r="H102" s="8" t="n">
        <v>9.619999999999999</v>
      </c>
      <c r="I102" s="8" t="inlineStr">
        <is>
          <t>2026-08-03 09:46:42</t>
        </is>
      </c>
    </row>
    <row r="103" ht="20" customHeight="1">
      <c r="A103" s="6" t="n">
        <v>102</v>
      </c>
      <c r="B103" s="6" t="inlineStr">
        <is>
          <t>TC432</t>
        </is>
      </c>
      <c r="C103" s="5" t="inlineStr">
        <is>
          <t>test_18_validation_tests</t>
        </is>
      </c>
      <c r="D103" s="5" t="inlineStr">
        <is>
          <t>test_tc432_analyze_text_html_tags_handled</t>
        </is>
      </c>
      <c r="E103" s="5" t="inlineStr">
        <is>
          <t>Text containing HTML tags is handled safely.</t>
        </is>
      </c>
      <c r="F103" s="6" t="inlineStr">
        <is>
          <t>E2E</t>
        </is>
      </c>
      <c r="G103" s="9" t="inlineStr">
        <is>
          <t>PASSED</t>
        </is>
      </c>
      <c r="H103" s="6" t="n">
        <v>10.65</v>
      </c>
      <c r="I103" s="6" t="inlineStr">
        <is>
          <t>2026-08-03 09:46:53</t>
        </is>
      </c>
    </row>
    <row r="104" ht="20" customHeight="1">
      <c r="A104" s="8" t="n">
        <v>103</v>
      </c>
      <c r="B104" s="8" t="inlineStr">
        <is>
          <t>TC433</t>
        </is>
      </c>
      <c r="C104" s="7" t="inlineStr">
        <is>
          <t>test_18_validation_tests</t>
        </is>
      </c>
      <c r="D104" s="7" t="inlineStr">
        <is>
          <t>test_tc433_reset_empty_body_returns_422</t>
        </is>
      </c>
      <c r="E104" s="7" t="inlineStr">
        <is>
          <t>/reset-password with empty body returns 422.</t>
        </is>
      </c>
      <c r="F104" s="8" t="inlineStr">
        <is>
          <t>E2E</t>
        </is>
      </c>
      <c r="G104" s="9" t="inlineStr">
        <is>
          <t>PASSED</t>
        </is>
      </c>
      <c r="H104" s="8" t="n">
        <v>1.65</v>
      </c>
      <c r="I104" s="8" t="inlineStr">
        <is>
          <t>2026-08-03 09:46:55</t>
        </is>
      </c>
    </row>
    <row r="105" ht="20" customHeight="1">
      <c r="A105" s="6" t="n">
        <v>104</v>
      </c>
      <c r="B105" s="6" t="inlineStr">
        <is>
          <t>TC434</t>
        </is>
      </c>
      <c r="C105" s="5" t="inlineStr">
        <is>
          <t>test_18_validation_tests</t>
        </is>
      </c>
      <c r="D105" s="5" t="inlineStr">
        <is>
          <t>test_tc434_reset_missing_dob_returns_422</t>
        </is>
      </c>
      <c r="E105" s="5" t="inlineStr">
        <is>
          <t>/reset-password without dob field returns 422.</t>
        </is>
      </c>
      <c r="F105" s="6" t="inlineStr">
        <is>
          <t>E2E</t>
        </is>
      </c>
      <c r="G105" s="9" t="inlineStr">
        <is>
          <t>PASSED</t>
        </is>
      </c>
      <c r="H105" s="6" t="n">
        <v>1.3</v>
      </c>
      <c r="I105" s="6" t="inlineStr">
        <is>
          <t>2026-08-03 09:46:56</t>
        </is>
      </c>
    </row>
    <row r="106" ht="20" customHeight="1">
      <c r="A106" s="8" t="n">
        <v>105</v>
      </c>
      <c r="B106" s="8" t="inlineStr">
        <is>
          <t>TC435</t>
        </is>
      </c>
      <c r="C106" s="7" t="inlineStr">
        <is>
          <t>test_18_validation_tests</t>
        </is>
      </c>
      <c r="D106" s="7" t="inlineStr">
        <is>
          <t>test_tc435_reset_missing_security_answer_returns_422</t>
        </is>
      </c>
      <c r="E106" s="7" t="inlineStr">
        <is>
          <t>/reset-password without security_answer returns 422.</t>
        </is>
      </c>
      <c r="F106" s="8" t="inlineStr">
        <is>
          <t>E2E</t>
        </is>
      </c>
      <c r="G106" s="9" t="inlineStr">
        <is>
          <t>PASSED</t>
        </is>
      </c>
      <c r="H106" s="8" t="n">
        <v>1.05</v>
      </c>
      <c r="I106" s="8" t="inlineStr">
        <is>
          <t>2026-08-03 09:46:57</t>
        </is>
      </c>
    </row>
    <row r="107" ht="20" customHeight="1">
      <c r="A107" s="6" t="n">
        <v>106</v>
      </c>
      <c r="B107" s="6" t="inlineStr">
        <is>
          <t>TC436</t>
        </is>
      </c>
      <c r="C107" s="5" t="inlineStr">
        <is>
          <t>test_18_validation_tests</t>
        </is>
      </c>
      <c r="D107" s="5" t="inlineStr">
        <is>
          <t>test_tc436_reset_missing_new_password_returns_422</t>
        </is>
      </c>
      <c r="E107" s="5" t="inlineStr">
        <is>
          <t>/reset-password without new_password field returns 422.</t>
        </is>
      </c>
      <c r="F107" s="6" t="inlineStr">
        <is>
          <t>E2E</t>
        </is>
      </c>
      <c r="G107" s="9" t="inlineStr">
        <is>
          <t>PASSED</t>
        </is>
      </c>
      <c r="H107" s="6" t="n">
        <v>1.11</v>
      </c>
      <c r="I107" s="6" t="inlineStr">
        <is>
          <t>2026-08-03 09:46:58</t>
        </is>
      </c>
    </row>
    <row r="108" ht="20" customHeight="1">
      <c r="A108" s="8" t="n">
        <v>107</v>
      </c>
      <c r="B108" s="8" t="inlineStr">
        <is>
          <t>TC437</t>
        </is>
      </c>
      <c r="C108" s="7" t="inlineStr">
        <is>
          <t>test_18_validation_tests</t>
        </is>
      </c>
      <c r="D108" s="7" t="inlineStr">
        <is>
          <t>test_tc437_reset_weak_new_password_rejected</t>
        </is>
      </c>
      <c r="E108" s="7" t="inlineStr">
        <is>
          <t>/reset-password with weak new_password returns 400.</t>
        </is>
      </c>
      <c r="F108" s="8" t="inlineStr">
        <is>
          <t>E2E</t>
        </is>
      </c>
      <c r="G108" s="9" t="inlineStr">
        <is>
          <t>PASSED</t>
        </is>
      </c>
      <c r="H108" s="8" t="n">
        <v>1.54</v>
      </c>
      <c r="I108" s="8" t="inlineStr">
        <is>
          <t>2026-08-03 09:47:00</t>
        </is>
      </c>
    </row>
    <row r="109" ht="20" customHeight="1">
      <c r="A109" s="6" t="n">
        <v>108</v>
      </c>
      <c r="B109" s="6" t="inlineStr">
        <is>
          <t>TC438</t>
        </is>
      </c>
      <c r="C109" s="5" t="inlineStr">
        <is>
          <t>test_18_validation_tests</t>
        </is>
      </c>
      <c r="D109" s="5" t="inlineStr">
        <is>
          <t>test_tc438_reset_nonexistent_email_returns_400</t>
        </is>
      </c>
      <c r="E109" s="5" t="inlineStr">
        <is>
          <t>/reset-password for non-existent email returns 400.</t>
        </is>
      </c>
      <c r="F109" s="6" t="inlineStr">
        <is>
          <t>E2E</t>
        </is>
      </c>
      <c r="G109" s="9" t="inlineStr">
        <is>
          <t>PASSED</t>
        </is>
      </c>
      <c r="H109" s="6" t="n">
        <v>1.63</v>
      </c>
      <c r="I109" s="6" t="inlineStr">
        <is>
          <t>2026-08-03 09:47:02</t>
        </is>
      </c>
    </row>
    <row r="110" ht="20" customHeight="1">
      <c r="A110" s="8" t="n">
        <v>109</v>
      </c>
      <c r="B110" s="8" t="inlineStr">
        <is>
          <t>TC439</t>
        </is>
      </c>
      <c r="C110" s="7" t="inlineStr">
        <is>
          <t>test_18_validation_tests</t>
        </is>
      </c>
      <c r="D110" s="7" t="inlineStr">
        <is>
          <t>test_tc439_reset_invalid_dob_format</t>
        </is>
      </c>
      <c r="E110" s="7" t="inlineStr">
        <is>
          <t>/reset-password with invalid DOB format is rejected.</t>
        </is>
      </c>
      <c r="F110" s="8" t="inlineStr">
        <is>
          <t>E2E</t>
        </is>
      </c>
      <c r="G110" s="9" t="inlineStr">
        <is>
          <t>PASSED</t>
        </is>
      </c>
      <c r="H110" s="8" t="n">
        <v>3.06</v>
      </c>
      <c r="I110" s="8" t="inlineStr">
        <is>
          <t>2026-08-03 09:47:05</t>
        </is>
      </c>
    </row>
    <row r="111" ht="20" customHeight="1">
      <c r="A111" s="6" t="n">
        <v>110</v>
      </c>
      <c r="B111" s="6" t="inlineStr">
        <is>
          <t>TC440</t>
        </is>
      </c>
      <c r="C111" s="5" t="inlineStr">
        <is>
          <t>test_18_validation_tests</t>
        </is>
      </c>
      <c r="D111" s="5" t="inlineStr">
        <is>
          <t>test_tc440_reset_get_method_not_allowed</t>
        </is>
      </c>
      <c r="E111" s="5" t="inlineStr">
        <is>
          <t>GET /reset-password returns 404 or 405.</t>
        </is>
      </c>
      <c r="F111" s="6" t="inlineStr">
        <is>
          <t>E2E</t>
        </is>
      </c>
      <c r="G111" s="9" t="inlineStr">
        <is>
          <t>PASSED</t>
        </is>
      </c>
      <c r="H111" s="6" t="n">
        <v>2.09</v>
      </c>
      <c r="I111" s="6" t="inlineStr">
        <is>
          <t>2026-08-03 09:47:07</t>
        </is>
      </c>
    </row>
    <row r="112" ht="20" customHeight="1">
      <c r="A112" s="8" t="n">
        <v>111</v>
      </c>
      <c r="B112" s="8" t="inlineStr">
        <is>
          <t>TC441</t>
        </is>
      </c>
      <c r="C112" s="7" t="inlineStr">
        <is>
          <t>test_18_validation_tests</t>
        </is>
      </c>
      <c r="D112" s="7" t="inlineStr">
        <is>
          <t>test_tc441_reset_no_body_returns_422</t>
        </is>
      </c>
      <c r="E112" s="7" t="inlineStr">
        <is>
          <t>POST /reset-password with no body returns 422.</t>
        </is>
      </c>
      <c r="F112" s="8" t="inlineStr">
        <is>
          <t>E2E</t>
        </is>
      </c>
      <c r="G112" s="9" t="inlineStr">
        <is>
          <t>PASSED</t>
        </is>
      </c>
      <c r="H112" s="8" t="n">
        <v>2.56</v>
      </c>
      <c r="I112" s="8" t="inlineStr">
        <is>
          <t>2026-08-03 09:47:10</t>
        </is>
      </c>
    </row>
    <row r="113" ht="20" customHeight="1">
      <c r="A113" s="6" t="n">
        <v>112</v>
      </c>
      <c r="B113" s="6" t="inlineStr">
        <is>
          <t>TC442</t>
        </is>
      </c>
      <c r="C113" s="5" t="inlineStr">
        <is>
          <t>test_18_validation_tests</t>
        </is>
      </c>
      <c r="D113" s="5" t="inlineStr">
        <is>
          <t>test_tc442_reset_email_as_integer_returns_422</t>
        </is>
      </c>
      <c r="E113" s="5" t="inlineStr">
        <is>
          <t>/reset-password with integer email returns 422.</t>
        </is>
      </c>
      <c r="F113" s="6" t="inlineStr">
        <is>
          <t>E2E</t>
        </is>
      </c>
      <c r="G113" s="9" t="inlineStr">
        <is>
          <t>PASSED</t>
        </is>
      </c>
      <c r="H113" s="6" t="n">
        <v>1.5</v>
      </c>
      <c r="I113" s="6" t="inlineStr">
        <is>
          <t>2026-08-03 09:47:11</t>
        </is>
      </c>
    </row>
    <row r="114" ht="20" customHeight="1">
      <c r="A114" s="8" t="n">
        <v>113</v>
      </c>
      <c r="B114" s="8" t="inlineStr">
        <is>
          <t>TC443</t>
        </is>
      </c>
      <c r="C114" s="7" t="inlineStr">
        <is>
          <t>test_18_validation_tests</t>
        </is>
      </c>
      <c r="D114" s="7" t="inlineStr">
        <is>
          <t>test_tc443_translate_missing_text_field</t>
        </is>
      </c>
      <c r="E114" s="7" t="inlineStr">
        <is>
          <t>/translate without 'text' field returns 422.</t>
        </is>
      </c>
      <c r="F114" s="8" t="inlineStr">
        <is>
          <t>E2E</t>
        </is>
      </c>
      <c r="G114" s="9" t="inlineStr">
        <is>
          <t>PASSED</t>
        </is>
      </c>
      <c r="H114" s="8" t="n">
        <v>1.4</v>
      </c>
      <c r="I114" s="8" t="inlineStr">
        <is>
          <t>2026-08-03 09:47:13</t>
        </is>
      </c>
    </row>
    <row r="115" ht="20" customHeight="1">
      <c r="A115" s="6" t="n">
        <v>114</v>
      </c>
      <c r="B115" s="6" t="inlineStr">
        <is>
          <t>TC444</t>
        </is>
      </c>
      <c r="C115" s="5" t="inlineStr">
        <is>
          <t>test_18_validation_tests</t>
        </is>
      </c>
      <c r="D115" s="5" t="inlineStr">
        <is>
          <t>test_tc444_translate_missing_language_field</t>
        </is>
      </c>
      <c r="E115" s="5" t="inlineStr">
        <is>
          <t>/translate without 'language' field returns 422.</t>
        </is>
      </c>
      <c r="F115" s="6" t="inlineStr">
        <is>
          <t>E2E</t>
        </is>
      </c>
      <c r="G115" s="9" t="inlineStr">
        <is>
          <t>PASSED</t>
        </is>
      </c>
      <c r="H115" s="6" t="n">
        <v>1.42</v>
      </c>
      <c r="I115" s="6" t="inlineStr">
        <is>
          <t>2026-08-03 09:47:15</t>
        </is>
      </c>
    </row>
    <row r="116" ht="20" customHeight="1">
      <c r="A116" s="8" t="n">
        <v>115</v>
      </c>
      <c r="B116" s="8" t="inlineStr">
        <is>
          <t>TC445</t>
        </is>
      </c>
      <c r="C116" s="7" t="inlineStr">
        <is>
          <t>test_18_validation_tests</t>
        </is>
      </c>
      <c r="D116" s="7" t="inlineStr">
        <is>
          <t>test_tc445_translate_empty_text_handled</t>
        </is>
      </c>
      <c r="E116" s="7" t="inlineStr">
        <is>
          <t>/translate with empty text string is handled.</t>
        </is>
      </c>
      <c r="F116" s="8" t="inlineStr">
        <is>
          <t>E2E</t>
        </is>
      </c>
      <c r="G116" s="9" t="inlineStr">
        <is>
          <t>PASSED</t>
        </is>
      </c>
      <c r="H116" s="8" t="n">
        <v>2.99</v>
      </c>
      <c r="I116" s="8" t="inlineStr">
        <is>
          <t>2026-08-03 09:47:18</t>
        </is>
      </c>
    </row>
    <row r="117" ht="20" customHeight="1">
      <c r="A117" s="6" t="n">
        <v>116</v>
      </c>
      <c r="B117" s="6" t="inlineStr">
        <is>
          <t>TC447</t>
        </is>
      </c>
      <c r="C117" s="5" t="inlineStr">
        <is>
          <t>test_18_validation_tests</t>
        </is>
      </c>
      <c r="D117" s="5" t="inlineStr">
        <is>
          <t>test_tc447_translate_without_auth_returns_401</t>
        </is>
      </c>
      <c r="E117" s="5" t="inlineStr">
        <is>
          <t>/translate without token returns 401.</t>
        </is>
      </c>
      <c r="F117" s="6" t="inlineStr">
        <is>
          <t>E2E</t>
        </is>
      </c>
      <c r="G117" s="9" t="inlineStr">
        <is>
          <t>PASSED</t>
        </is>
      </c>
      <c r="H117" s="6" t="n">
        <v>1.23</v>
      </c>
      <c r="I117" s="6" t="inlineStr">
        <is>
          <t>2026-08-03 09:47:19</t>
        </is>
      </c>
    </row>
    <row r="118" ht="20" customHeight="1">
      <c r="A118" s="8" t="n">
        <v>117</v>
      </c>
      <c r="B118" s="8" t="inlineStr">
        <is>
          <t>TC448</t>
        </is>
      </c>
      <c r="C118" s="7" t="inlineStr">
        <is>
          <t>test_18_validation_tests</t>
        </is>
      </c>
      <c r="D118" s="7" t="inlineStr">
        <is>
          <t>test_tc448_chat_missing_message_field</t>
        </is>
      </c>
      <c r="E118" s="7" t="inlineStr">
        <is>
          <t>/chat without 'message' field returns 422.</t>
        </is>
      </c>
      <c r="F118" s="8" t="inlineStr">
        <is>
          <t>E2E</t>
        </is>
      </c>
      <c r="G118" s="9" t="inlineStr">
        <is>
          <t>PASSED</t>
        </is>
      </c>
      <c r="H118" s="8" t="n">
        <v>1.55</v>
      </c>
      <c r="I118" s="8" t="inlineStr">
        <is>
          <t>2026-08-03 09:47:21</t>
        </is>
      </c>
    </row>
    <row r="119" ht="20" customHeight="1">
      <c r="A119" s="6" t="n">
        <v>118</v>
      </c>
      <c r="B119" s="6" t="inlineStr">
        <is>
          <t>TC449</t>
        </is>
      </c>
      <c r="C119" s="5" t="inlineStr">
        <is>
          <t>test_18_validation_tests</t>
        </is>
      </c>
      <c r="D119" s="5" t="inlineStr">
        <is>
          <t>test_tc449_chat_without_auth_returns_401</t>
        </is>
      </c>
      <c r="E119" s="5" t="inlineStr">
        <is>
          <t>/chat without token returns 401.</t>
        </is>
      </c>
      <c r="F119" s="6" t="inlineStr">
        <is>
          <t>E2E</t>
        </is>
      </c>
      <c r="G119" s="9" t="inlineStr">
        <is>
          <t>PASSED</t>
        </is>
      </c>
      <c r="H119" s="6" t="n">
        <v>1.3</v>
      </c>
      <c r="I119" s="6" t="inlineStr">
        <is>
          <t>2026-08-03 09:47:22</t>
        </is>
      </c>
    </row>
    <row r="120" ht="20" customHeight="1">
      <c r="A120" s="8" t="n">
        <v>119</v>
      </c>
      <c r="B120" s="8" t="inlineStr">
        <is>
          <t>TC450</t>
        </is>
      </c>
      <c r="C120" s="7" t="inlineStr">
        <is>
          <t>test_18_validation_tests</t>
        </is>
      </c>
      <c r="D120" s="7" t="inlineStr">
        <is>
          <t>test_tc450_chat_null_message_returns_422</t>
        </is>
      </c>
      <c r="E120" s="7" t="inlineStr">
        <is>
          <t>/chat with null 'message' returns 422.</t>
        </is>
      </c>
      <c r="F120" s="8" t="inlineStr">
        <is>
          <t>E2E</t>
        </is>
      </c>
      <c r="G120" s="9" t="inlineStr">
        <is>
          <t>PASSED</t>
        </is>
      </c>
      <c r="H120" s="8" t="n">
        <v>1.55</v>
      </c>
      <c r="I120" s="8" t="inlineStr">
        <is>
          <t>2026-08-03 09:47:24</t>
        </is>
      </c>
    </row>
    <row r="121" ht="20" customHeight="1">
      <c r="A121" s="6" t="n">
        <v>120</v>
      </c>
      <c r="B121" s="6" t="inlineStr">
        <is>
          <t>TC452</t>
        </is>
      </c>
      <c r="C121" s="5" t="inlineStr">
        <is>
          <t>test_19_functional_tests</t>
        </is>
      </c>
      <c r="D121" s="5" t="inlineStr">
        <is>
          <t>test_tc452_signup_returns_bearer_token</t>
        </is>
      </c>
      <c r="E121" s="5" t="inlineStr">
        <is>
          <t>Signup response contains token_type: 'bearer'.</t>
        </is>
      </c>
      <c r="F121" s="6" t="inlineStr">
        <is>
          <t>E2E</t>
        </is>
      </c>
      <c r="G121" s="9" t="inlineStr">
        <is>
          <t>PASSED</t>
        </is>
      </c>
      <c r="H121" s="6" t="n">
        <v>3.46</v>
      </c>
      <c r="I121" s="6" t="inlineStr">
        <is>
          <t>2026-08-03 09:47:27</t>
        </is>
      </c>
    </row>
    <row r="122" ht="20" customHeight="1">
      <c r="A122" s="8" t="n">
        <v>121</v>
      </c>
      <c r="B122" s="8" t="inlineStr">
        <is>
          <t>TC453</t>
        </is>
      </c>
      <c r="C122" s="7" t="inlineStr">
        <is>
          <t>test_19_functional_tests</t>
        </is>
      </c>
      <c r="D122" s="7" t="inlineStr">
        <is>
          <t>test_tc453_token_enables_me_endpoint</t>
        </is>
      </c>
      <c r="E122" s="7" t="inlineStr">
        <is>
          <t>Valid token can access GET /me and get user info.</t>
        </is>
      </c>
      <c r="F122" s="8" t="inlineStr">
        <is>
          <t>E2E</t>
        </is>
      </c>
      <c r="G122" s="9" t="inlineStr">
        <is>
          <t>PASSED</t>
        </is>
      </c>
      <c r="H122" s="8" t="n">
        <v>1.22</v>
      </c>
      <c r="I122" s="8" t="inlineStr">
        <is>
          <t>2026-08-03 09:47:29</t>
        </is>
      </c>
    </row>
    <row r="123" ht="20" customHeight="1">
      <c r="A123" s="6" t="n">
        <v>122</v>
      </c>
      <c r="B123" s="6" t="inlineStr">
        <is>
          <t>TC454</t>
        </is>
      </c>
      <c r="C123" s="5" t="inlineStr">
        <is>
          <t>test_19_functional_tests</t>
        </is>
      </c>
      <c r="D123" s="5" t="inlineStr">
        <is>
          <t>test_tc454_me_endpoint_returns_correct_email</t>
        </is>
      </c>
      <c r="E123" s="5" t="inlineStr">
        <is>
          <t>GET /me returns the authenticated user's email.</t>
        </is>
      </c>
      <c r="F123" s="6" t="inlineStr">
        <is>
          <t>E2E</t>
        </is>
      </c>
      <c r="G123" s="9" t="inlineStr">
        <is>
          <t>PASSED</t>
        </is>
      </c>
      <c r="H123" s="6" t="n">
        <v>1.74</v>
      </c>
      <c r="I123" s="6" t="inlineStr">
        <is>
          <t>2026-08-03 09:47:30</t>
        </is>
      </c>
    </row>
    <row r="124" ht="20" customHeight="1">
      <c r="A124" s="8" t="n">
        <v>123</v>
      </c>
      <c r="B124" s="8" t="inlineStr">
        <is>
          <t>TC455</t>
        </is>
      </c>
      <c r="C124" s="7" t="inlineStr">
        <is>
          <t>test_19_functional_tests</t>
        </is>
      </c>
      <c r="D124" s="7" t="inlineStr">
        <is>
          <t>test_tc455_wrong_password_login_fails</t>
        </is>
      </c>
      <c r="E124" s="7" t="inlineStr">
        <is>
          <t>Existing user with wrong password gets 401.</t>
        </is>
      </c>
      <c r="F124" s="8" t="inlineStr">
        <is>
          <t>E2E</t>
        </is>
      </c>
      <c r="G124" s="9" t="inlineStr">
        <is>
          <t>PASSED</t>
        </is>
      </c>
      <c r="H124" s="8" t="n">
        <v>3.8</v>
      </c>
      <c r="I124" s="8" t="inlineStr">
        <is>
          <t>2026-08-03 09:47:34</t>
        </is>
      </c>
    </row>
    <row r="125" ht="20" customHeight="1">
      <c r="A125" s="6" t="n">
        <v>124</v>
      </c>
      <c r="B125" s="6" t="inlineStr">
        <is>
          <t>TC456</t>
        </is>
      </c>
      <c r="C125" s="5" t="inlineStr">
        <is>
          <t>test_19_functional_tests</t>
        </is>
      </c>
      <c r="D125" s="5" t="inlineStr">
        <is>
          <t>test_tc456_profile_update_name_persists</t>
        </is>
      </c>
      <c r="E125" s="5" t="inlineStr">
        <is>
          <t>Updated name in /update-profile is persisted and retrievable.</t>
        </is>
      </c>
      <c r="F125" s="6" t="inlineStr">
        <is>
          <t>E2E</t>
        </is>
      </c>
      <c r="G125" s="9" t="inlineStr">
        <is>
          <t>PASSED</t>
        </is>
      </c>
      <c r="H125" s="6" t="n">
        <v>3.3</v>
      </c>
      <c r="I125" s="6" t="inlineStr">
        <is>
          <t>2026-08-03 09:47:38</t>
        </is>
      </c>
    </row>
    <row r="126" ht="20" customHeight="1">
      <c r="A126" s="8" t="n">
        <v>125</v>
      </c>
      <c r="B126" s="8" t="inlineStr">
        <is>
          <t>TC457</t>
        </is>
      </c>
      <c r="C126" s="7" t="inlineStr">
        <is>
          <t>test_19_functional_tests</t>
        </is>
      </c>
      <c r="D126" s="7" t="inlineStr">
        <is>
          <t>test_tc457_invalid_token_returns_401_on_protected_routes</t>
        </is>
      </c>
      <c r="E126" s="7" t="inlineStr">
        <is>
          <t>Tampered JWT returns 401 on all protected routes.</t>
        </is>
      </c>
      <c r="F126" s="8" t="inlineStr">
        <is>
          <t>E2E</t>
        </is>
      </c>
      <c r="G126" s="9" t="inlineStr">
        <is>
          <t>PASSED</t>
        </is>
      </c>
      <c r="H126" s="8" t="n">
        <v>2.82</v>
      </c>
      <c r="I126" s="8" t="inlineStr">
        <is>
          <t>2026-08-03 09:47:41</t>
        </is>
      </c>
    </row>
    <row r="127" ht="20" customHeight="1">
      <c r="A127" s="6" t="n">
        <v>126</v>
      </c>
      <c r="B127" s="6" t="inlineStr">
        <is>
          <t>TC458</t>
        </is>
      </c>
      <c r="C127" s="5" t="inlineStr">
        <is>
          <t>test_19_functional_tests</t>
        </is>
      </c>
      <c r="D127" s="5" t="inlineStr">
        <is>
          <t>test_tc458_reset_password_flow</t>
        </is>
      </c>
      <c r="E127" s="5" t="inlineStr">
        <is>
          <t>Password reset using valid DOB + security_answer succeeds.</t>
        </is>
      </c>
      <c r="F127" s="6" t="inlineStr">
        <is>
          <t>E2E</t>
        </is>
      </c>
      <c r="G127" s="9" t="inlineStr">
        <is>
          <t>PASSED</t>
        </is>
      </c>
      <c r="H127" s="6" t="n">
        <v>3.89</v>
      </c>
      <c r="I127" s="6" t="inlineStr">
        <is>
          <t>2026-08-03 09:47:45</t>
        </is>
      </c>
    </row>
    <row r="128" ht="20" customHeight="1">
      <c r="A128" s="8" t="n">
        <v>127</v>
      </c>
      <c r="B128" s="8" t="inlineStr">
        <is>
          <t>TC459</t>
        </is>
      </c>
      <c r="C128" s="7" t="inlineStr">
        <is>
          <t>test_19_functional_tests</t>
        </is>
      </c>
      <c r="D128" s="7" t="inlineStr">
        <is>
          <t>test_tc459_duplicate_email_signup_rejected</t>
        </is>
      </c>
      <c r="E128" s="7" t="inlineStr">
        <is>
          <t>Signing up with same email twice returns 400.</t>
        </is>
      </c>
      <c r="F128" s="8" t="inlineStr">
        <is>
          <t>E2E</t>
        </is>
      </c>
      <c r="G128" s="9" t="inlineStr">
        <is>
          <t>PASSED</t>
        </is>
      </c>
      <c r="H128" s="8" t="n">
        <v>1.64</v>
      </c>
      <c r="I128" s="8" t="inlineStr">
        <is>
          <t>2026-08-03 09:47:46</t>
        </is>
      </c>
    </row>
    <row r="129" ht="20" customHeight="1">
      <c r="A129" s="6" t="n">
        <v>128</v>
      </c>
      <c r="B129" s="6" t="inlineStr">
        <is>
          <t>TC460</t>
        </is>
      </c>
      <c r="C129" s="5" t="inlineStr">
        <is>
          <t>test_19_functional_tests</t>
        </is>
      </c>
      <c r="D129" s="5" t="inlineStr">
        <is>
          <t>test_tc460_token_type_is_bearer</t>
        </is>
      </c>
      <c r="E129" s="5" t="inlineStr">
        <is>
          <t>Token type in auth responses is 'bearer'.</t>
        </is>
      </c>
      <c r="F129" s="6" t="inlineStr">
        <is>
          <t>E2E</t>
        </is>
      </c>
      <c r="G129" s="9" t="inlineStr">
        <is>
          <t>PASSED</t>
        </is>
      </c>
      <c r="H129" s="6" t="n">
        <v>3.08</v>
      </c>
      <c r="I129" s="6" t="inlineStr">
        <is>
          <t>2026-08-03 09:47:50</t>
        </is>
      </c>
    </row>
    <row r="130" ht="20" customHeight="1">
      <c r="A130" s="8" t="n">
        <v>129</v>
      </c>
      <c r="B130" s="8" t="inlineStr">
        <is>
          <t>TC461</t>
        </is>
      </c>
      <c r="C130" s="7" t="inlineStr">
        <is>
          <t>test_19_functional_tests</t>
        </is>
      </c>
      <c r="D130" s="7" t="inlineStr">
        <is>
          <t>test_tc461_me_without_auth_returns_401</t>
        </is>
      </c>
      <c r="E130" s="7" t="inlineStr">
        <is>
          <t>GET /me with no token returns 401.</t>
        </is>
      </c>
      <c r="F130" s="8" t="inlineStr">
        <is>
          <t>E2E</t>
        </is>
      </c>
      <c r="G130" s="9" t="inlineStr">
        <is>
          <t>PASSED</t>
        </is>
      </c>
      <c r="H130" s="8" t="n">
        <v>1.43</v>
      </c>
      <c r="I130" s="8" t="inlineStr">
        <is>
          <t>2026-08-03 09:47:51</t>
        </is>
      </c>
    </row>
    <row r="131" ht="20" customHeight="1">
      <c r="A131" s="6" t="n">
        <v>130</v>
      </c>
      <c r="B131" s="6" t="inlineStr">
        <is>
          <t>TC462</t>
        </is>
      </c>
      <c r="C131" s="5" t="inlineStr">
        <is>
          <t>test_19_functional_tests</t>
        </is>
      </c>
      <c r="D131" s="5" t="inlineStr">
        <is>
          <t>test_tc462_history_without_auth_returns_401</t>
        </is>
      </c>
      <c r="E131" s="5" t="inlineStr">
        <is>
          <t>GET /history with no token returns 401.</t>
        </is>
      </c>
      <c r="F131" s="6" t="inlineStr">
        <is>
          <t>E2E</t>
        </is>
      </c>
      <c r="G131" s="9" t="inlineStr">
        <is>
          <t>PASSED</t>
        </is>
      </c>
      <c r="H131" s="6" t="n">
        <v>1.29</v>
      </c>
      <c r="I131" s="6" t="inlineStr">
        <is>
          <t>2026-08-03 09:47:53</t>
        </is>
      </c>
    </row>
    <row r="132" ht="20" customHeight="1">
      <c r="A132" s="8" t="n">
        <v>131</v>
      </c>
      <c r="B132" s="8" t="inlineStr">
        <is>
          <t>TC463</t>
        </is>
      </c>
      <c r="C132" s="7" t="inlineStr">
        <is>
          <t>test_19_functional_tests</t>
        </is>
      </c>
      <c r="D132" s="7" t="inlineStr">
        <is>
          <t>test_tc463_update_profile_without_auth_returns_401</t>
        </is>
      </c>
      <c r="E132" s="7" t="inlineStr">
        <is>
          <t>POST /update-profile without token returns 401.</t>
        </is>
      </c>
      <c r="F132" s="8" t="inlineStr">
        <is>
          <t>E2E</t>
        </is>
      </c>
      <c r="G132" s="9" t="inlineStr">
        <is>
          <t>PASSED</t>
        </is>
      </c>
      <c r="H132" s="8" t="n">
        <v>2.05</v>
      </c>
      <c r="I132" s="8" t="inlineStr">
        <is>
          <t>2026-08-03 09:47:55</t>
        </is>
      </c>
    </row>
    <row r="133" ht="20" customHeight="1">
      <c r="A133" s="6" t="n">
        <v>132</v>
      </c>
      <c r="B133" s="6" t="inlineStr">
        <is>
          <t>TC464</t>
        </is>
      </c>
      <c r="C133" s="5" t="inlineStr">
        <is>
          <t>test_19_functional_tests</t>
        </is>
      </c>
      <c r="D133" s="5" t="inlineStr">
        <is>
          <t>test_tc464_analysis_detail_without_auth_returns_401</t>
        </is>
      </c>
      <c r="E133" s="5" t="inlineStr">
        <is>
          <t>GET /analysis/1 without token returns 401.</t>
        </is>
      </c>
      <c r="F133" s="6" t="inlineStr">
        <is>
          <t>E2E</t>
        </is>
      </c>
      <c r="G133" s="9" t="inlineStr">
        <is>
          <t>PASSED</t>
        </is>
      </c>
      <c r="H133" s="6" t="n">
        <v>3.1</v>
      </c>
      <c r="I133" s="6" t="inlineStr">
        <is>
          <t>2026-08-03 09:47:58</t>
        </is>
      </c>
    </row>
    <row r="134" ht="20" customHeight="1">
      <c r="A134" s="8" t="n">
        <v>133</v>
      </c>
      <c r="B134" s="8" t="inlineStr">
        <is>
          <t>TC465</t>
        </is>
      </c>
      <c r="C134" s="7" t="inlineStr">
        <is>
          <t>test_19_functional_tests</t>
        </is>
      </c>
      <c r="D134" s="7" t="inlineStr">
        <is>
          <t>test_tc465_root_endpoint_accessible_without_auth</t>
        </is>
      </c>
      <c r="E134" s="7" t="inlineStr">
        <is>
          <t>GET / is publicly accessible without a token.</t>
        </is>
      </c>
      <c r="F134" s="8" t="inlineStr">
        <is>
          <t>E2E</t>
        </is>
      </c>
      <c r="G134" s="9" t="inlineStr">
        <is>
          <t>PASSED</t>
        </is>
      </c>
      <c r="H134" s="8" t="n">
        <v>2.13</v>
      </c>
      <c r="I134" s="8" t="inlineStr">
        <is>
          <t>2026-08-03 09:48:00</t>
        </is>
      </c>
    </row>
    <row r="135" ht="20" customHeight="1">
      <c r="A135" s="6" t="n">
        <v>134</v>
      </c>
      <c r="B135" s="6" t="inlineStr">
        <is>
          <t>TC466</t>
        </is>
      </c>
      <c r="C135" s="5" t="inlineStr">
        <is>
          <t>test_19_functional_tests</t>
        </is>
      </c>
      <c r="D135" s="5" t="inlineStr">
        <is>
          <t>test_tc466_analyze_contract_returns_valid_structure</t>
        </is>
      </c>
      <c r="E135" s="5" t="inlineStr">
        <is>
          <t>Analyzing a real contract returns summaries, clauses, risks.</t>
        </is>
      </c>
      <c r="F135" s="6" t="inlineStr">
        <is>
          <t>E2E</t>
        </is>
      </c>
      <c r="G135" s="9" t="inlineStr">
        <is>
          <t>PASSED</t>
        </is>
      </c>
      <c r="H135" s="6" t="n">
        <v>12.52</v>
      </c>
      <c r="I135" s="6" t="inlineStr">
        <is>
          <t>2026-08-03 09:48:13</t>
        </is>
      </c>
    </row>
    <row r="136" ht="20" customHeight="1">
      <c r="A136" s="8" t="n">
        <v>135</v>
      </c>
      <c r="B136" s="8" t="inlineStr">
        <is>
          <t>TC467</t>
        </is>
      </c>
      <c r="C136" s="7" t="inlineStr">
        <is>
          <t>test_19_functional_tests</t>
        </is>
      </c>
      <c r="D136" s="7" t="inlineStr">
        <is>
          <t>test_tc467_analyze_text_risk_score_numeric</t>
        </is>
      </c>
      <c r="E136" s="7" t="inlineStr">
        <is>
          <t>risk_score field is an integer or float.</t>
        </is>
      </c>
      <c r="F136" s="8" t="inlineStr">
        <is>
          <t>E2E</t>
        </is>
      </c>
      <c r="G136" s="9" t="inlineStr">
        <is>
          <t>PASSED</t>
        </is>
      </c>
      <c r="H136" s="8" t="n">
        <v>3.72</v>
      </c>
      <c r="I136" s="8" t="inlineStr">
        <is>
          <t>2026-08-03 09:48:17</t>
        </is>
      </c>
    </row>
    <row r="137" ht="20" customHeight="1">
      <c r="A137" s="6" t="n">
        <v>136</v>
      </c>
      <c r="B137" s="6" t="inlineStr">
        <is>
          <t>TC468</t>
        </is>
      </c>
      <c r="C137" s="5" t="inlineStr">
        <is>
          <t>test_19_functional_tests</t>
        </is>
      </c>
      <c r="D137" s="5" t="inlineStr">
        <is>
          <t>test_tc468_analyze_text_risk_level_is_known_value</t>
        </is>
      </c>
      <c r="E137" s="5" t="inlineStr">
        <is>
          <t>risk_level is one of High/Medium/Low Risk.</t>
        </is>
      </c>
      <c r="F137" s="6" t="inlineStr">
        <is>
          <t>E2E</t>
        </is>
      </c>
      <c r="G137" s="9" t="inlineStr">
        <is>
          <t>PASSED</t>
        </is>
      </c>
      <c r="H137" s="6" t="n">
        <v>2.78</v>
      </c>
      <c r="I137" s="6" t="inlineStr">
        <is>
          <t>2026-08-03 09:48:19</t>
        </is>
      </c>
    </row>
    <row r="138" ht="20" customHeight="1">
      <c r="A138" s="8" t="n">
        <v>137</v>
      </c>
      <c r="B138" s="8" t="inlineStr">
        <is>
          <t>TC469</t>
        </is>
      </c>
      <c r="C138" s="7" t="inlineStr">
        <is>
          <t>test_19_functional_tests</t>
        </is>
      </c>
      <c r="D138" s="7" t="inlineStr">
        <is>
          <t>test_tc469_analyze_same_text_twice_uses_cache</t>
        </is>
      </c>
      <c r="E138" s="7" t="inlineStr">
        <is>
          <t>Analyzing identical text twice returns cached=True on second call.</t>
        </is>
      </c>
      <c r="F138" s="8" t="inlineStr">
        <is>
          <t>E2E</t>
        </is>
      </c>
      <c r="G138" s="9" t="inlineStr">
        <is>
          <t>PASSED</t>
        </is>
      </c>
      <c r="H138" s="8" t="n">
        <v>11.16</v>
      </c>
      <c r="I138" s="8" t="inlineStr">
        <is>
          <t>2026-08-03 09:48:31</t>
        </is>
      </c>
    </row>
    <row r="139" ht="20" customHeight="1">
      <c r="A139" s="6" t="n">
        <v>138</v>
      </c>
      <c r="B139" s="6" t="inlineStr">
        <is>
          <t>TC470</t>
        </is>
      </c>
      <c r="C139" s="5" t="inlineStr">
        <is>
          <t>test_19_functional_tests</t>
        </is>
      </c>
      <c r="D139" s="5" t="inlineStr">
        <is>
          <t>test_tc470_analyze_nda_text</t>
        </is>
      </c>
      <c r="E139" s="5" t="inlineStr">
        <is>
          <t>NDA document analysis is handled correctly.</t>
        </is>
      </c>
      <c r="F139" s="6" t="inlineStr">
        <is>
          <t>E2E</t>
        </is>
      </c>
      <c r="G139" s="9" t="inlineStr">
        <is>
          <t>PASSED</t>
        </is>
      </c>
      <c r="H139" s="6" t="n">
        <v>9</v>
      </c>
      <c r="I139" s="6" t="inlineStr">
        <is>
          <t>2026-08-03 09:48:40</t>
        </is>
      </c>
    </row>
    <row r="140" ht="20" customHeight="1">
      <c r="A140" s="8" t="n">
        <v>139</v>
      </c>
      <c r="B140" s="8" t="inlineStr">
        <is>
          <t>TC471</t>
        </is>
      </c>
      <c r="C140" s="7" t="inlineStr">
        <is>
          <t>test_19_functional_tests</t>
        </is>
      </c>
      <c r="D140" s="7" t="inlineStr">
        <is>
          <t>test_tc471_analyze_employment_contract</t>
        </is>
      </c>
      <c r="E140" s="7" t="inlineStr">
        <is>
          <t>Employment contract analysis is processed successfully.</t>
        </is>
      </c>
      <c r="F140" s="8" t="inlineStr">
        <is>
          <t>E2E</t>
        </is>
      </c>
      <c r="G140" s="9" t="inlineStr">
        <is>
          <t>PASSED</t>
        </is>
      </c>
      <c r="H140" s="8" t="n">
        <v>10.95</v>
      </c>
      <c r="I140" s="8" t="inlineStr">
        <is>
          <t>2026-08-03 09:48:51</t>
        </is>
      </c>
    </row>
    <row r="141" ht="20" customHeight="1">
      <c r="A141" s="6" t="n">
        <v>140</v>
      </c>
      <c r="B141" s="6" t="inlineStr">
        <is>
          <t>TC472</t>
        </is>
      </c>
      <c r="C141" s="5" t="inlineStr">
        <is>
          <t>test_19_functional_tests</t>
        </is>
      </c>
      <c r="D141" s="5" t="inlineStr">
        <is>
          <t>test_tc472_history_contains_analyzed_document</t>
        </is>
      </c>
      <c r="E141" s="5" t="inlineStr">
        <is>
          <t>After analyzing, the document appears in /history.</t>
        </is>
      </c>
      <c r="F141" s="6" t="inlineStr">
        <is>
          <t>E2E</t>
        </is>
      </c>
      <c r="G141" s="9" t="inlineStr">
        <is>
          <t>PASSED</t>
        </is>
      </c>
      <c r="H141" s="6" t="n">
        <v>10.63</v>
      </c>
      <c r="I141" s="6" t="inlineStr">
        <is>
          <t>2026-08-03 09:49:02</t>
        </is>
      </c>
    </row>
    <row r="142" ht="20" customHeight="1">
      <c r="A142" s="8" t="n">
        <v>141</v>
      </c>
      <c r="B142" s="8" t="inlineStr">
        <is>
          <t>TC473</t>
        </is>
      </c>
      <c r="C142" s="7" t="inlineStr">
        <is>
          <t>test_19_functional_tests</t>
        </is>
      </c>
      <c r="D142" s="7" t="inlineStr">
        <is>
          <t>test_tc473_history_items_have_required_fields</t>
        </is>
      </c>
      <c r="E142" s="7" t="inlineStr">
        <is>
          <t>Each history item has id, filename, risk_score, risk_level, date.</t>
        </is>
      </c>
      <c r="F142" s="8" t="inlineStr">
        <is>
          <t>E2E</t>
        </is>
      </c>
      <c r="G142" s="9" t="inlineStr">
        <is>
          <t>PASSED</t>
        </is>
      </c>
      <c r="H142" s="8" t="n">
        <v>1.34</v>
      </c>
      <c r="I142" s="8" t="inlineStr">
        <is>
          <t>2026-08-03 09:49:03</t>
        </is>
      </c>
    </row>
    <row r="143" ht="20" customHeight="1">
      <c r="A143" s="6" t="n">
        <v>142</v>
      </c>
      <c r="B143" s="6" t="inlineStr">
        <is>
          <t>TC474</t>
        </is>
      </c>
      <c r="C143" s="5" t="inlineStr">
        <is>
          <t>test_19_functional_tests</t>
        </is>
      </c>
      <c r="D143" s="5" t="inlineStr">
        <is>
          <t>test_tc474_analysis_detail_by_id_has_clauses</t>
        </is>
      </c>
      <c r="E143" s="5" t="inlineStr">
        <is>
          <t>/analysis/{id} detail endpoint includes clauses field.</t>
        </is>
      </c>
      <c r="F143" s="6" t="inlineStr">
        <is>
          <t>E2E</t>
        </is>
      </c>
      <c r="G143" s="9" t="inlineStr">
        <is>
          <t>PASSED</t>
        </is>
      </c>
      <c r="H143" s="6" t="n">
        <v>5.02</v>
      </c>
      <c r="I143" s="6" t="inlineStr">
        <is>
          <t>2026-08-03 09:49:08</t>
        </is>
      </c>
    </row>
    <row r="144" ht="20" customHeight="1">
      <c r="A144" s="8" t="n">
        <v>143</v>
      </c>
      <c r="B144" s="8" t="inlineStr">
        <is>
          <t>TC475</t>
        </is>
      </c>
      <c r="C144" s="7" t="inlineStr">
        <is>
          <t>test_19_functional_tests</t>
        </is>
      </c>
      <c r="D144" s="7" t="inlineStr">
        <is>
          <t>test_tc475_analysis_detail_has_summaries</t>
        </is>
      </c>
      <c r="E144" s="7" t="inlineStr">
        <is>
          <t>/analysis/{id} includes summaries field.</t>
        </is>
      </c>
      <c r="F144" s="8" t="inlineStr">
        <is>
          <t>E2E</t>
        </is>
      </c>
      <c r="G144" s="9" t="inlineStr">
        <is>
          <t>PASSED</t>
        </is>
      </c>
      <c r="H144" s="8" t="n">
        <v>3.99</v>
      </c>
      <c r="I144" s="8" t="inlineStr">
        <is>
          <t>2026-08-03 09:49:12</t>
        </is>
      </c>
    </row>
    <row r="145" ht="20" customHeight="1">
      <c r="A145" s="6" t="n">
        <v>144</v>
      </c>
      <c r="B145" s="6" t="inlineStr">
        <is>
          <t>TC476</t>
        </is>
      </c>
      <c r="C145" s="5" t="inlineStr">
        <is>
          <t>test_19_functional_tests</t>
        </is>
      </c>
      <c r="D145" s="5" t="inlineStr">
        <is>
          <t>test_tc476_analysis_detail_has_risks</t>
        </is>
      </c>
      <c r="E145" s="5" t="inlineStr">
        <is>
          <t>/analysis/{id} includes risks field.</t>
        </is>
      </c>
      <c r="F145" s="6" t="inlineStr">
        <is>
          <t>E2E</t>
        </is>
      </c>
      <c r="G145" s="9" t="inlineStr">
        <is>
          <t>PASSED</t>
        </is>
      </c>
      <c r="H145" s="6" t="n">
        <v>3.39</v>
      </c>
      <c r="I145" s="6" t="inlineStr">
        <is>
          <t>2026-08-03 09:49:16</t>
        </is>
      </c>
    </row>
    <row r="146" ht="20" customHeight="1">
      <c r="A146" s="8" t="n">
        <v>145</v>
      </c>
      <c r="B146" s="8" t="inlineStr">
        <is>
          <t>TC477</t>
        </is>
      </c>
      <c r="C146" s="7" t="inlineStr">
        <is>
          <t>test_19_functional_tests</t>
        </is>
      </c>
      <c r="D146" s="7" t="inlineStr">
        <is>
          <t>test_tc477_nonexistent_analysis_returns_404</t>
        </is>
      </c>
      <c r="E146" s="7" t="inlineStr">
        <is>
          <t>/analysis/9999999 returns 404 for non-existent document.</t>
        </is>
      </c>
      <c r="F146" s="8" t="inlineStr">
        <is>
          <t>E2E</t>
        </is>
      </c>
      <c r="G146" s="9" t="inlineStr">
        <is>
          <t>PASSED</t>
        </is>
      </c>
      <c r="H146" s="8" t="n">
        <v>1.55</v>
      </c>
      <c r="I146" s="8" t="inlineStr">
        <is>
          <t>2026-08-03 09:49:17</t>
        </is>
      </c>
    </row>
    <row r="147" ht="20" customHeight="1">
      <c r="A147" s="6" t="n">
        <v>146</v>
      </c>
      <c r="B147" s="6" t="inlineStr">
        <is>
          <t>TC478</t>
        </is>
      </c>
      <c r="C147" s="5" t="inlineStr">
        <is>
          <t>test_19_functional_tests</t>
        </is>
      </c>
      <c r="D147" s="5" t="inlineStr">
        <is>
          <t>test_tc478_analyze_high_risk_document</t>
        </is>
      </c>
      <c r="E147" s="5" t="inlineStr">
        <is>
          <t>High-risk legal text returns risk_level indicating high risk.</t>
        </is>
      </c>
      <c r="F147" s="6" t="inlineStr">
        <is>
          <t>E2E</t>
        </is>
      </c>
      <c r="G147" s="9" t="inlineStr">
        <is>
          <t>PASSED</t>
        </is>
      </c>
      <c r="H147" s="6" t="n">
        <v>9.27</v>
      </c>
      <c r="I147" s="6" t="inlineStr">
        <is>
          <t>2026-08-03 09:49:27</t>
        </is>
      </c>
    </row>
    <row r="148" ht="20" customHeight="1">
      <c r="A148" s="8" t="n">
        <v>147</v>
      </c>
      <c r="B148" s="8" t="inlineStr">
        <is>
          <t>TC479</t>
        </is>
      </c>
      <c r="C148" s="7" t="inlineStr">
        <is>
          <t>test_19_functional_tests</t>
        </is>
      </c>
      <c r="D148" s="7" t="inlineStr">
        <is>
          <t>test_tc479_analyze_low_risk_document</t>
        </is>
      </c>
      <c r="E148" s="7" t="inlineStr">
        <is>
          <t>Standard fair agreement analysis is processed.</t>
        </is>
      </c>
      <c r="F148" s="8" t="inlineStr">
        <is>
          <t>E2E</t>
        </is>
      </c>
      <c r="G148" s="9" t="inlineStr">
        <is>
          <t>PASSED</t>
        </is>
      </c>
      <c r="H148" s="8" t="n">
        <v>8.699999999999999</v>
      </c>
      <c r="I148" s="8" t="inlineStr">
        <is>
          <t>2026-08-03 09:49:36</t>
        </is>
      </c>
    </row>
    <row r="149" ht="20" customHeight="1">
      <c r="A149" s="6" t="n">
        <v>148</v>
      </c>
      <c r="B149" s="6" t="inlineStr">
        <is>
          <t>TC480</t>
        </is>
      </c>
      <c r="C149" s="5" t="inlineStr">
        <is>
          <t>test_19_functional_tests</t>
        </is>
      </c>
      <c r="D149" s="5" t="inlineStr">
        <is>
          <t>test_tc480_analyze_cached_response_matches_structure</t>
        </is>
      </c>
      <c r="E149" s="5" t="inlineStr">
        <is>
          <t>Cached analyze response has the same fields as fresh analysis.</t>
        </is>
      </c>
      <c r="F149" s="6" t="inlineStr">
        <is>
          <t>E2E</t>
        </is>
      </c>
      <c r="G149" s="9" t="inlineStr">
        <is>
          <t>PASSED</t>
        </is>
      </c>
      <c r="H149" s="6" t="n">
        <v>9.26</v>
      </c>
      <c r="I149" s="6" t="inlineStr">
        <is>
          <t>2026-08-03 09:49:45</t>
        </is>
      </c>
    </row>
    <row r="150" ht="20" customHeight="1">
      <c r="A150" s="8" t="n">
        <v>149</v>
      </c>
      <c r="B150" s="8" t="inlineStr">
        <is>
          <t>TC481</t>
        </is>
      </c>
      <c r="C150" s="7" t="inlineStr">
        <is>
          <t>test_19_functional_tests</t>
        </is>
      </c>
      <c r="D150" s="7" t="inlineStr">
        <is>
          <t>test_tc481_history_date_field_is_iso_format</t>
        </is>
      </c>
      <c r="E150" s="7" t="inlineStr">
        <is>
          <t>History items' date field is in ISO 8601 format.</t>
        </is>
      </c>
      <c r="F150" s="8" t="inlineStr">
        <is>
          <t>E2E</t>
        </is>
      </c>
      <c r="G150" s="9" t="inlineStr">
        <is>
          <t>PASSED</t>
        </is>
      </c>
      <c r="H150" s="8" t="n">
        <v>1.76</v>
      </c>
      <c r="I150" s="8" t="inlineStr">
        <is>
          <t>2026-08-03 09:49:47</t>
        </is>
      </c>
    </row>
    <row r="151" ht="20" customHeight="1">
      <c r="A151" s="6" t="n">
        <v>150</v>
      </c>
      <c r="B151" s="6" t="inlineStr">
        <is>
          <t>TC482</t>
        </is>
      </c>
      <c r="C151" s="5" t="inlineStr">
        <is>
          <t>test_19_functional_tests</t>
        </is>
      </c>
      <c r="D151" s="5" t="inlineStr">
        <is>
          <t>test_tc482_analyze_pdf_endpoint_reachable</t>
        </is>
      </c>
      <c r="E151" s="5" t="inlineStr">
        <is>
          <t>/analyze-pdf endpoint exists and responds to authorized request.</t>
        </is>
      </c>
      <c r="F151" s="6" t="inlineStr">
        <is>
          <t>E2E</t>
        </is>
      </c>
      <c r="G151" s="9" t="inlineStr">
        <is>
          <t>PASSED</t>
        </is>
      </c>
      <c r="H151" s="6" t="n">
        <v>1.59</v>
      </c>
      <c r="I151" s="6" t="inlineStr">
        <is>
          <t>2026-08-03 09:49:49</t>
        </is>
      </c>
    </row>
    <row r="152" ht="20" customHeight="1">
      <c r="A152" s="8" t="n">
        <v>151</v>
      </c>
      <c r="B152" s="8" t="inlineStr">
        <is>
          <t>TC483</t>
        </is>
      </c>
      <c r="C152" s="7" t="inlineStr">
        <is>
          <t>test_19_functional_tests</t>
        </is>
      </c>
      <c r="D152" s="7" t="inlineStr">
        <is>
          <t>test_tc483_chat_liability_question_answered</t>
        </is>
      </c>
      <c r="E152" s="7" t="inlineStr">
        <is>
          <t>/chat responds to a liability clause question.</t>
        </is>
      </c>
      <c r="F152" s="8" t="inlineStr">
        <is>
          <t>E2E</t>
        </is>
      </c>
      <c r="G152" s="9" t="inlineStr">
        <is>
          <t>PASSED</t>
        </is>
      </c>
      <c r="H152" s="8" t="n">
        <v>4.2</v>
      </c>
      <c r="I152" s="8" t="inlineStr">
        <is>
          <t>2026-08-03 09:49:53</t>
        </is>
      </c>
    </row>
    <row r="153" ht="20" customHeight="1">
      <c r="A153" s="6" t="n">
        <v>152</v>
      </c>
      <c r="B153" s="6" t="inlineStr">
        <is>
          <t>TC484</t>
        </is>
      </c>
      <c r="C153" s="5" t="inlineStr">
        <is>
          <t>test_19_functional_tests</t>
        </is>
      </c>
      <c r="D153" s="5" t="inlineStr">
        <is>
          <t>test_tc484_chat_nda_question_answered</t>
        </is>
      </c>
      <c r="E153" s="5" t="inlineStr">
        <is>
          <t>/chat answers NDA-related questions.</t>
        </is>
      </c>
      <c r="F153" s="6" t="inlineStr">
        <is>
          <t>E2E</t>
        </is>
      </c>
      <c r="G153" s="9" t="inlineStr">
        <is>
          <t>PASSED</t>
        </is>
      </c>
      <c r="H153" s="6" t="n">
        <v>3.08</v>
      </c>
      <c r="I153" s="6" t="inlineStr">
        <is>
          <t>2026-08-03 09:49:56</t>
        </is>
      </c>
    </row>
    <row r="154" ht="20" customHeight="1">
      <c r="A154" s="8" t="n">
        <v>153</v>
      </c>
      <c r="B154" s="8" t="inlineStr">
        <is>
          <t>TC485</t>
        </is>
      </c>
      <c r="C154" s="7" t="inlineStr">
        <is>
          <t>test_19_functional_tests</t>
        </is>
      </c>
      <c r="D154" s="7" t="inlineStr">
        <is>
          <t>test_tc485_chat_indemnification_question</t>
        </is>
      </c>
      <c r="E154" s="7" t="inlineStr">
        <is>
          <t>/chat answers indemnification-related questions.</t>
        </is>
      </c>
      <c r="F154" s="8" t="inlineStr">
        <is>
          <t>E2E</t>
        </is>
      </c>
      <c r="G154" s="9" t="inlineStr">
        <is>
          <t>PASSED</t>
        </is>
      </c>
      <c r="H154" s="8" t="n">
        <v>5.89</v>
      </c>
      <c r="I154" s="8" t="inlineStr">
        <is>
          <t>2026-08-03 09:50:02</t>
        </is>
      </c>
    </row>
    <row r="155" ht="20" customHeight="1">
      <c r="A155" s="6" t="n">
        <v>154</v>
      </c>
      <c r="B155" s="6" t="inlineStr">
        <is>
          <t>TC486</t>
        </is>
      </c>
      <c r="C155" s="5" t="inlineStr">
        <is>
          <t>test_19_functional_tests</t>
        </is>
      </c>
      <c r="D155" s="5" t="inlineStr">
        <is>
          <t>test_tc486_chat_arbitration_question</t>
        </is>
      </c>
      <c r="E155" s="5" t="inlineStr">
        <is>
          <t>/chat explains mandatory arbitration clauses.</t>
        </is>
      </c>
      <c r="F155" s="6" t="inlineStr">
        <is>
          <t>E2E</t>
        </is>
      </c>
      <c r="G155" s="9" t="inlineStr">
        <is>
          <t>PASSED</t>
        </is>
      </c>
      <c r="H155" s="6" t="n">
        <v>5.22</v>
      </c>
      <c r="I155" s="6" t="inlineStr">
        <is>
          <t>2026-08-03 09:50:07</t>
        </is>
      </c>
    </row>
    <row r="156" ht="20" customHeight="1">
      <c r="A156" s="8" t="n">
        <v>155</v>
      </c>
      <c r="B156" s="8" t="inlineStr">
        <is>
          <t>TC487</t>
        </is>
      </c>
      <c r="C156" s="7" t="inlineStr">
        <is>
          <t>test_19_functional_tests</t>
        </is>
      </c>
      <c r="D156" s="7" t="inlineStr">
        <is>
          <t>test_tc487_chat_response_has_content</t>
        </is>
      </c>
      <c r="E156" s="7" t="inlineStr">
        <is>
          <t>/chat response body is non-trivially short.</t>
        </is>
      </c>
      <c r="F156" s="8" t="inlineStr">
        <is>
          <t>E2E</t>
        </is>
      </c>
      <c r="G156" s="9" t="inlineStr">
        <is>
          <t>PASSED</t>
        </is>
      </c>
      <c r="H156" s="8" t="n">
        <v>3.28</v>
      </c>
      <c r="I156" s="8" t="inlineStr">
        <is>
          <t>2026-08-03 09:50:11</t>
        </is>
      </c>
    </row>
    <row r="157" ht="20" customHeight="1">
      <c r="A157" s="6" t="n">
        <v>156</v>
      </c>
      <c r="B157" s="6" t="inlineStr">
        <is>
          <t>TC488</t>
        </is>
      </c>
      <c r="C157" s="5" t="inlineStr">
        <is>
          <t>test_19_functional_tests</t>
        </is>
      </c>
      <c r="D157" s="5" t="inlineStr">
        <is>
          <t>test_tc488_translate_to_french</t>
        </is>
      </c>
      <c r="E157" s="5" t="inlineStr">
        <is>
          <t>/translate converts English legal text to French.</t>
        </is>
      </c>
      <c r="F157" s="6" t="inlineStr">
        <is>
          <t>E2E</t>
        </is>
      </c>
      <c r="G157" s="9" t="inlineStr">
        <is>
          <t>PASSED</t>
        </is>
      </c>
      <c r="H157" s="6" t="n">
        <v>4.2</v>
      </c>
      <c r="I157" s="6" t="inlineStr">
        <is>
          <t>2026-08-03 09:50:15</t>
        </is>
      </c>
    </row>
    <row r="158" ht="20" customHeight="1">
      <c r="A158" s="8" t="n">
        <v>157</v>
      </c>
      <c r="B158" s="8" t="inlineStr">
        <is>
          <t>TC489</t>
        </is>
      </c>
      <c r="C158" s="7" t="inlineStr">
        <is>
          <t>test_19_functional_tests</t>
        </is>
      </c>
      <c r="D158" s="7" t="inlineStr">
        <is>
          <t>test_tc489_translate_to_spanish</t>
        </is>
      </c>
      <c r="E158" s="7" t="inlineStr">
        <is>
          <t>/translate converts English legal text to Spanish.</t>
        </is>
      </c>
      <c r="F158" s="8" t="inlineStr">
        <is>
          <t>E2E</t>
        </is>
      </c>
      <c r="G158" s="9" t="inlineStr">
        <is>
          <t>PASSED</t>
        </is>
      </c>
      <c r="H158" s="8" t="n">
        <v>2.88</v>
      </c>
      <c r="I158" s="8" t="inlineStr">
        <is>
          <t>2026-08-03 09:50:18</t>
        </is>
      </c>
    </row>
    <row r="159" ht="20" customHeight="1">
      <c r="A159" s="6" t="n">
        <v>158</v>
      </c>
      <c r="B159" s="6" t="inlineStr">
        <is>
          <t>TC490</t>
        </is>
      </c>
      <c r="C159" s="5" t="inlineStr">
        <is>
          <t>test_19_functional_tests</t>
        </is>
      </c>
      <c r="D159" s="5" t="inlineStr">
        <is>
          <t>test_tc490_translate_to_german</t>
        </is>
      </c>
      <c r="E159" s="5" t="inlineStr">
        <is>
          <t>/translate converts to German.</t>
        </is>
      </c>
      <c r="F159" s="6" t="inlineStr">
        <is>
          <t>E2E</t>
        </is>
      </c>
      <c r="G159" s="9" t="inlineStr">
        <is>
          <t>PASSED</t>
        </is>
      </c>
      <c r="H159" s="6" t="n">
        <v>2.28</v>
      </c>
      <c r="I159" s="6" t="inlineStr">
        <is>
          <t>2026-08-03 09:50:20</t>
        </is>
      </c>
    </row>
    <row r="160" ht="20" customHeight="1">
      <c r="A160" s="8" t="n">
        <v>159</v>
      </c>
      <c r="B160" s="8" t="inlineStr">
        <is>
          <t>TC491</t>
        </is>
      </c>
      <c r="C160" s="7" t="inlineStr">
        <is>
          <t>test_19_functional_tests</t>
        </is>
      </c>
      <c r="D160" s="7" t="inlineStr">
        <is>
          <t>test_tc491_translate_to_japanese</t>
        </is>
      </c>
      <c r="E160" s="7" t="inlineStr">
        <is>
          <t>/translate converts to Japanese.</t>
        </is>
      </c>
      <c r="F160" s="8" t="inlineStr">
        <is>
          <t>E2E</t>
        </is>
      </c>
      <c r="G160" s="9" t="inlineStr">
        <is>
          <t>PASSED</t>
        </is>
      </c>
      <c r="H160" s="8" t="n">
        <v>2.28</v>
      </c>
      <c r="I160" s="8" t="inlineStr">
        <is>
          <t>2026-08-03 09:50:23</t>
        </is>
      </c>
    </row>
    <row r="161" ht="20" customHeight="1">
      <c r="A161" s="6" t="n">
        <v>160</v>
      </c>
      <c r="B161" s="6" t="inlineStr">
        <is>
          <t>TC492</t>
        </is>
      </c>
      <c r="C161" s="5" t="inlineStr">
        <is>
          <t>test_19_functional_tests</t>
        </is>
      </c>
      <c r="D161" s="5" t="inlineStr">
        <is>
          <t>test_tc492_translate_response_is_dict</t>
        </is>
      </c>
      <c r="E161" s="5" t="inlineStr">
        <is>
          <t>/translate response is a JSON object (dict).</t>
        </is>
      </c>
      <c r="F161" s="6" t="inlineStr">
        <is>
          <t>E2E</t>
        </is>
      </c>
      <c r="G161" s="9" t="inlineStr">
        <is>
          <t>PASSED</t>
        </is>
      </c>
      <c r="H161" s="6" t="n">
        <v>2.37</v>
      </c>
      <c r="I161" s="6" t="inlineStr">
        <is>
          <t>2026-08-03 09:50:25</t>
        </is>
      </c>
    </row>
    <row r="162" ht="20" customHeight="1">
      <c r="A162" s="8" t="n">
        <v>161</v>
      </c>
      <c r="B162" s="8" t="inlineStr">
        <is>
          <t>TC493</t>
        </is>
      </c>
      <c r="C162" s="7" t="inlineStr">
        <is>
          <t>test_19_functional_tests</t>
        </is>
      </c>
      <c r="D162" s="7" t="inlineStr">
        <is>
          <t>test_tc493_translate_response_nonempty</t>
        </is>
      </c>
      <c r="E162" s="7" t="inlineStr">
        <is>
          <t>/translate response has non-trivial content.</t>
        </is>
      </c>
      <c r="F162" s="8" t="inlineStr">
        <is>
          <t>E2E</t>
        </is>
      </c>
      <c r="G162" s="9" t="inlineStr">
        <is>
          <t>PASSED</t>
        </is>
      </c>
      <c r="H162" s="8" t="n">
        <v>2.78</v>
      </c>
      <c r="I162" s="8" t="inlineStr">
        <is>
          <t>2026-08-03 09:50:28</t>
        </is>
      </c>
    </row>
    <row r="163" ht="20" customHeight="1">
      <c r="A163" s="6" t="n">
        <v>162</v>
      </c>
      <c r="B163" s="6" t="inlineStr">
        <is>
          <t>TC494</t>
        </is>
      </c>
      <c r="C163" s="5" t="inlineStr">
        <is>
          <t>test_19_functional_tests</t>
        </is>
      </c>
      <c r="D163" s="5" t="inlineStr">
        <is>
          <t>test_tc494_chat_response_is_dict</t>
        </is>
      </c>
      <c r="E163" s="5" t="inlineStr">
        <is>
          <t>/chat response is a JSON object.</t>
        </is>
      </c>
      <c r="F163" s="6" t="inlineStr">
        <is>
          <t>E2E</t>
        </is>
      </c>
      <c r="G163" s="9" t="inlineStr">
        <is>
          <t>PASSED</t>
        </is>
      </c>
      <c r="H163" s="6" t="n">
        <v>2.13</v>
      </c>
      <c r="I163" s="6" t="inlineStr">
        <is>
          <t>2026-08-03 09:50:30</t>
        </is>
      </c>
    </row>
    <row r="164" ht="20" customHeight="1">
      <c r="A164" s="8" t="n">
        <v>163</v>
      </c>
      <c r="B164" s="8" t="inlineStr">
        <is>
          <t>TC495</t>
        </is>
      </c>
      <c r="C164" s="7" t="inlineStr">
        <is>
          <t>test_19_functional_tests</t>
        </is>
      </c>
      <c r="D164" s="7" t="inlineStr">
        <is>
          <t>test_tc495_chat_very_long_message_handled</t>
        </is>
      </c>
      <c r="E164" s="7" t="inlineStr">
        <is>
          <t>/chat with a 500-char question is handled.</t>
        </is>
      </c>
      <c r="F164" s="8" t="inlineStr">
        <is>
          <t>E2E</t>
        </is>
      </c>
      <c r="G164" s="9" t="inlineStr">
        <is>
          <t>PASSED</t>
        </is>
      </c>
      <c r="H164" s="8" t="n">
        <v>2.96</v>
      </c>
      <c r="I164" s="8" t="inlineStr">
        <is>
          <t>2026-08-03 09:50:33</t>
        </is>
      </c>
    </row>
    <row r="165" ht="20" customHeight="1">
      <c r="A165" s="6" t="n">
        <v>164</v>
      </c>
      <c r="B165" s="6" t="inlineStr">
        <is>
          <t>TC496</t>
        </is>
      </c>
      <c r="C165" s="5" t="inlineStr">
        <is>
          <t>test_19_functional_tests</t>
        </is>
      </c>
      <c r="D165" s="5" t="inlineStr">
        <is>
          <t>test_tc496_translate_same_text_multiple_languages</t>
        </is>
      </c>
      <c r="E165" s="5" t="inlineStr">
        <is>
          <t>Translate the same text to Italian, Portuguese, and Arabic.</t>
        </is>
      </c>
      <c r="F165" s="6" t="inlineStr">
        <is>
          <t>E2E</t>
        </is>
      </c>
      <c r="G165" s="9" t="inlineStr">
        <is>
          <t>PASSED</t>
        </is>
      </c>
      <c r="H165" s="6" t="n">
        <v>7.04</v>
      </c>
      <c r="I165" s="6" t="inlineStr">
        <is>
          <t>2026-08-03 09:50:41</t>
        </is>
      </c>
    </row>
    <row r="166" ht="20" customHeight="1">
      <c r="A166" s="8" t="n">
        <v>165</v>
      </c>
      <c r="B166" s="8" t="inlineStr">
        <is>
          <t>TC497</t>
        </is>
      </c>
      <c r="C166" s="7" t="inlineStr">
        <is>
          <t>test_19_functional_tests</t>
        </is>
      </c>
      <c r="D166" s="7" t="inlineStr">
        <is>
          <t>test_tc497_update_profile_name_returns_200</t>
        </is>
      </c>
      <c r="E166" s="7" t="inlineStr">
        <is>
          <t>POST /update-profile with valid name returns 200.</t>
        </is>
      </c>
      <c r="F166" s="8" t="inlineStr">
        <is>
          <t>E2E</t>
        </is>
      </c>
      <c r="G166" s="9" t="inlineStr">
        <is>
          <t>PASSED</t>
        </is>
      </c>
      <c r="H166" s="8" t="n">
        <v>1.3</v>
      </c>
      <c r="I166" s="8" t="inlineStr">
        <is>
          <t>2026-08-03 09:50:42</t>
        </is>
      </c>
    </row>
    <row r="167" ht="20" customHeight="1">
      <c r="A167" s="6" t="n">
        <v>166</v>
      </c>
      <c r="B167" s="6" t="inlineStr">
        <is>
          <t>TC498</t>
        </is>
      </c>
      <c r="C167" s="5" t="inlineStr">
        <is>
          <t>test_19_functional_tests</t>
        </is>
      </c>
      <c r="D167" s="5" t="inlineStr">
        <is>
          <t>test_tc498_update_profile_response_has_name</t>
        </is>
      </c>
      <c r="E167" s="5" t="inlineStr">
        <is>
          <t>/update-profile response includes the new name.</t>
        </is>
      </c>
      <c r="F167" s="6" t="inlineStr">
        <is>
          <t>E2E</t>
        </is>
      </c>
      <c r="G167" s="9" t="inlineStr">
        <is>
          <t>PASSED</t>
        </is>
      </c>
      <c r="H167" s="6" t="n">
        <v>1.27</v>
      </c>
      <c r="I167" s="6" t="inlineStr">
        <is>
          <t>2026-08-03 09:50:43</t>
        </is>
      </c>
    </row>
    <row r="168" ht="20" customHeight="1">
      <c r="A168" s="8" t="n">
        <v>167</v>
      </c>
      <c r="B168" s="8" t="inlineStr">
        <is>
          <t>TC499</t>
        </is>
      </c>
      <c r="C168" s="7" t="inlineStr">
        <is>
          <t>test_19_functional_tests</t>
        </is>
      </c>
      <c r="D168" s="7" t="inlineStr">
        <is>
          <t>test_tc499_update_profile_dob_valid_returns_200</t>
        </is>
      </c>
      <c r="E168" s="7" t="inlineStr">
        <is>
          <t>/update-profile with valid adult DOB returns 200.</t>
        </is>
      </c>
      <c r="F168" s="8" t="inlineStr">
        <is>
          <t>E2E</t>
        </is>
      </c>
      <c r="G168" s="9" t="inlineStr">
        <is>
          <t>PASSED</t>
        </is>
      </c>
      <c r="H168" s="8" t="n">
        <v>1.14</v>
      </c>
      <c r="I168" s="8" t="inlineStr">
        <is>
          <t>2026-08-03 09:50:45</t>
        </is>
      </c>
    </row>
    <row r="169" ht="20" customHeight="1">
      <c r="A169" s="6" t="n">
        <v>168</v>
      </c>
      <c r="B169" s="6" t="inlineStr">
        <is>
          <t>TC500</t>
        </is>
      </c>
      <c r="C169" s="5" t="inlineStr">
        <is>
          <t>test_19_functional_tests</t>
        </is>
      </c>
      <c r="D169" s="5" t="inlineStr">
        <is>
          <t>test_tc500_update_profile_underage_dob_rejected</t>
        </is>
      </c>
      <c r="E169" s="5" t="inlineStr">
        <is>
          <t>/update-profile with underage DOB returns 400.</t>
        </is>
      </c>
      <c r="F169" s="6" t="inlineStr">
        <is>
          <t>E2E</t>
        </is>
      </c>
      <c r="G169" s="9" t="inlineStr">
        <is>
          <t>PASSED</t>
        </is>
      </c>
      <c r="H169" s="6" t="n">
        <v>1.11</v>
      </c>
      <c r="I169" s="6" t="inlineStr">
        <is>
          <t>2026-08-03 09:50:46</t>
        </is>
      </c>
    </row>
    <row r="170" ht="20" customHeight="1">
      <c r="A170" s="8" t="n">
        <v>169</v>
      </c>
      <c r="B170" s="8" t="inlineStr">
        <is>
          <t>TC501</t>
        </is>
      </c>
      <c r="C170" s="7" t="inlineStr">
        <is>
          <t>test_19_functional_tests</t>
        </is>
      </c>
      <c r="D170" s="7" t="inlineStr">
        <is>
          <t>test_tc501_update_profile_invalid_dob_format_rejected</t>
        </is>
      </c>
      <c r="E170" s="7" t="inlineStr">
        <is>
          <t>/update-profile with DD/MM/YYYY DOB format returns 400.</t>
        </is>
      </c>
      <c r="F170" s="8" t="inlineStr">
        <is>
          <t>E2E</t>
        </is>
      </c>
      <c r="G170" s="9" t="inlineStr">
        <is>
          <t>PASSED</t>
        </is>
      </c>
      <c r="H170" s="8" t="n">
        <v>1.49</v>
      </c>
      <c r="I170" s="8" t="inlineStr">
        <is>
          <t>2026-08-03 09:50:47</t>
        </is>
      </c>
    </row>
    <row r="171" ht="20" customHeight="1">
      <c r="A171" s="6" t="n">
        <v>170</v>
      </c>
      <c r="B171" s="6" t="inlineStr">
        <is>
          <t>TC502</t>
        </is>
      </c>
      <c r="C171" s="5" t="inlineStr">
        <is>
          <t>test_19_functional_tests</t>
        </is>
      </c>
      <c r="D171" s="5" t="inlineStr">
        <is>
          <t>test_tc502_update_both_name_and_dob</t>
        </is>
      </c>
      <c r="E171" s="5" t="inlineStr">
        <is>
          <t>/update-profile with both name and DOB updates both fields.</t>
        </is>
      </c>
      <c r="F171" s="6" t="inlineStr">
        <is>
          <t>E2E</t>
        </is>
      </c>
      <c r="G171" s="9" t="inlineStr">
        <is>
          <t>PASSED</t>
        </is>
      </c>
      <c r="H171" s="6" t="n">
        <v>2.71</v>
      </c>
      <c r="I171" s="6" t="inlineStr">
        <is>
          <t>2026-08-03 09:50:50</t>
        </is>
      </c>
    </row>
    <row r="172" ht="20" customHeight="1">
      <c r="A172" s="8" t="n">
        <v>171</v>
      </c>
      <c r="B172" s="8" t="inlineStr">
        <is>
          <t>TC503</t>
        </is>
      </c>
      <c r="C172" s="7" t="inlineStr">
        <is>
          <t>test_19_functional_tests</t>
        </is>
      </c>
      <c r="D172" s="7" t="inlineStr">
        <is>
          <t>test_tc503_update_profile_empty_body_accepted</t>
        </is>
      </c>
      <c r="E172" s="7" t="inlineStr">
        <is>
          <t>/update-profile with empty body {} returns 200 (no-op update).</t>
        </is>
      </c>
      <c r="F172" s="8" t="inlineStr">
        <is>
          <t>E2E</t>
        </is>
      </c>
      <c r="G172" s="9" t="inlineStr">
        <is>
          <t>PASSED</t>
        </is>
      </c>
      <c r="H172" s="8" t="n">
        <v>1.4</v>
      </c>
      <c r="I172" s="8" t="inlineStr">
        <is>
          <t>2026-08-03 09:50:52</t>
        </is>
      </c>
    </row>
    <row r="173" ht="20" customHeight="1">
      <c r="A173" s="6" t="n">
        <v>172</v>
      </c>
      <c r="B173" s="6" t="inlineStr">
        <is>
          <t>TC504</t>
        </is>
      </c>
      <c r="C173" s="5" t="inlineStr">
        <is>
          <t>test_19_functional_tests</t>
        </is>
      </c>
      <c r="D173" s="5" t="inlineStr">
        <is>
          <t>test_tc504_me_dob_field_present</t>
        </is>
      </c>
      <c r="E173" s="5" t="inlineStr">
        <is>
          <t>GET /me response includes 'dob' field.</t>
        </is>
      </c>
      <c r="F173" s="6" t="inlineStr">
        <is>
          <t>E2E</t>
        </is>
      </c>
      <c r="G173" s="9" t="inlineStr">
        <is>
          <t>PASSED</t>
        </is>
      </c>
      <c r="H173" s="6" t="n">
        <v>1.34</v>
      </c>
      <c r="I173" s="6" t="inlineStr">
        <is>
          <t>2026-08-03 09:50:53</t>
        </is>
      </c>
    </row>
    <row r="174" ht="20" customHeight="1">
      <c r="A174" s="8" t="n">
        <v>173</v>
      </c>
      <c r="B174" s="8" t="inlineStr">
        <is>
          <t>TC505</t>
        </is>
      </c>
      <c r="C174" s="7" t="inlineStr">
        <is>
          <t>test_19_functional_tests</t>
        </is>
      </c>
      <c r="D174" s="7" t="inlineStr">
        <is>
          <t>test_tc505_me_name_is_string</t>
        </is>
      </c>
      <c r="E174" s="7" t="inlineStr">
        <is>
          <t>GET /me name field is a string type.</t>
        </is>
      </c>
      <c r="F174" s="8" t="inlineStr">
        <is>
          <t>E2E</t>
        </is>
      </c>
      <c r="G174" s="9" t="inlineStr">
        <is>
          <t>PASSED</t>
        </is>
      </c>
      <c r="H174" s="8" t="n">
        <v>1.08</v>
      </c>
      <c r="I174" s="8" t="inlineStr">
        <is>
          <t>2026-08-03 09:50:54</t>
        </is>
      </c>
    </row>
    <row r="175" ht="20" customHeight="1">
      <c r="A175" s="6" t="n">
        <v>174</v>
      </c>
      <c r="B175" s="6" t="inlineStr">
        <is>
          <t>TC506</t>
        </is>
      </c>
      <c r="C175" s="5" t="inlineStr">
        <is>
          <t>test_19_functional_tests</t>
        </is>
      </c>
      <c r="D175" s="5" t="inlineStr">
        <is>
          <t>test_tc506_me_email_is_string</t>
        </is>
      </c>
      <c r="E175" s="5" t="inlineStr">
        <is>
          <t>GET /me email field is a string type.</t>
        </is>
      </c>
      <c r="F175" s="6" t="inlineStr">
        <is>
          <t>E2E</t>
        </is>
      </c>
      <c r="G175" s="9" t="inlineStr">
        <is>
          <t>PASSED</t>
        </is>
      </c>
      <c r="H175" s="6" t="n">
        <v>0.98</v>
      </c>
      <c r="I175" s="6" t="inlineStr">
        <is>
          <t>2026-08-03 09:50:55</t>
        </is>
      </c>
    </row>
    <row r="176" ht="20" customHeight="1">
      <c r="A176" s="8" t="n">
        <v>175</v>
      </c>
      <c r="B176" s="8" t="inlineStr">
        <is>
          <t>TC507</t>
        </is>
      </c>
      <c r="C176" s="7" t="inlineStr">
        <is>
          <t>test_19_functional_tests</t>
        </is>
      </c>
      <c r="D176" s="7" t="inlineStr">
        <is>
          <t>test_tc507_history_risk_score_is_integer</t>
        </is>
      </c>
      <c r="E176" s="7" t="inlineStr">
        <is>
          <t>Risk scores in history items are integers.</t>
        </is>
      </c>
      <c r="F176" s="8" t="inlineStr">
        <is>
          <t>E2E</t>
        </is>
      </c>
      <c r="G176" s="9" t="inlineStr">
        <is>
          <t>PASSED</t>
        </is>
      </c>
      <c r="H176" s="8" t="n">
        <v>1.44</v>
      </c>
      <c r="I176" s="8" t="inlineStr">
        <is>
          <t>2026-08-03 09:50:57</t>
        </is>
      </c>
    </row>
    <row r="177" ht="20" customHeight="1">
      <c r="A177" s="6" t="n">
        <v>176</v>
      </c>
      <c r="B177" s="6" t="inlineStr">
        <is>
          <t>TC508</t>
        </is>
      </c>
      <c r="C177" s="5" t="inlineStr">
        <is>
          <t>test_19_functional_tests</t>
        </is>
      </c>
      <c r="D177" s="5" t="inlineStr">
        <is>
          <t>test_tc508_history_risk_level_valid_strings</t>
        </is>
      </c>
      <c r="E177" s="5" t="inlineStr">
        <is>
          <t>All history items have valid risk_level strings.</t>
        </is>
      </c>
      <c r="F177" s="6" t="inlineStr">
        <is>
          <t>E2E</t>
        </is>
      </c>
      <c r="G177" s="9" t="inlineStr">
        <is>
          <t>PASSED</t>
        </is>
      </c>
      <c r="H177" s="6" t="n">
        <v>1.22</v>
      </c>
      <c r="I177" s="6" t="inlineStr">
        <is>
          <t>2026-08-03 09:50:58</t>
        </is>
      </c>
    </row>
    <row r="178" ht="20" customHeight="1">
      <c r="A178" s="8" t="n">
        <v>177</v>
      </c>
      <c r="B178" s="8" t="inlineStr">
        <is>
          <t>TC509</t>
        </is>
      </c>
      <c r="C178" s="7" t="inlineStr">
        <is>
          <t>test_19_functional_tests</t>
        </is>
      </c>
      <c r="D178" s="7" t="inlineStr">
        <is>
          <t>test_tc509_analysis_by_id_includes_filename</t>
        </is>
      </c>
      <c r="E178" s="7" t="inlineStr">
        <is>
          <t>/analysis/{id} includes the 'filename' field.</t>
        </is>
      </c>
      <c r="F178" s="8" t="inlineStr">
        <is>
          <t>E2E</t>
        </is>
      </c>
      <c r="G178" s="9" t="inlineStr">
        <is>
          <t>PASSED</t>
        </is>
      </c>
      <c r="H178" s="8" t="n">
        <v>3.41</v>
      </c>
      <c r="I178" s="8" t="inlineStr">
        <is>
          <t>2026-08-03 09:51:02</t>
        </is>
      </c>
    </row>
    <row r="179" ht="20" customHeight="1">
      <c r="A179" s="6" t="n">
        <v>178</v>
      </c>
      <c r="B179" s="6" t="inlineStr">
        <is>
          <t>TC510</t>
        </is>
      </c>
      <c r="C179" s="5" t="inlineStr">
        <is>
          <t>test_19_functional_tests</t>
        </is>
      </c>
      <c r="D179" s="5" t="inlineStr">
        <is>
          <t>test_tc510_history_is_ordered_descending</t>
        </is>
      </c>
      <c r="E179" s="5" t="inlineStr">
        <is>
          <t>/history returns items in reverse-chronological order.</t>
        </is>
      </c>
      <c r="F179" s="6" t="inlineStr">
        <is>
          <t>E2E</t>
        </is>
      </c>
      <c r="G179" s="9" t="inlineStr">
        <is>
          <t>PASSED</t>
        </is>
      </c>
      <c r="H179" s="6" t="n">
        <v>1.34</v>
      </c>
      <c r="I179" s="6" t="inlineStr">
        <is>
          <t>2026-08-03 09:51:03</t>
        </is>
      </c>
    </row>
    <row r="180" ht="20" customHeight="1">
      <c r="A180" s="8" t="n">
        <v>179</v>
      </c>
      <c r="B180" s="8" t="inlineStr">
        <is>
          <t>TC511</t>
        </is>
      </c>
      <c r="C180" s="7" t="inlineStr">
        <is>
          <t>test_19_functional_tests</t>
        </is>
      </c>
      <c r="D180" s="7" t="inlineStr">
        <is>
          <t>test_tc511_root_endpoint_responds_under_5s</t>
        </is>
      </c>
      <c r="E180" s="7" t="inlineStr">
        <is>
          <t>GET / responds within 5 seconds.</t>
        </is>
      </c>
      <c r="F180" s="8" t="inlineStr">
        <is>
          <t>E2E</t>
        </is>
      </c>
      <c r="G180" s="9" t="inlineStr">
        <is>
          <t>PASSED</t>
        </is>
      </c>
      <c r="H180" s="8" t="n">
        <v>1.01</v>
      </c>
      <c r="I180" s="8" t="inlineStr">
        <is>
          <t>2026-08-03 09:51:04</t>
        </is>
      </c>
    </row>
    <row r="181" ht="20" customHeight="1">
      <c r="A181" s="6" t="n">
        <v>180</v>
      </c>
      <c r="B181" s="6" t="inlineStr">
        <is>
          <t>TC512</t>
        </is>
      </c>
      <c r="C181" s="5" t="inlineStr">
        <is>
          <t>test_19_functional_tests</t>
        </is>
      </c>
      <c r="D181" s="5" t="inlineStr">
        <is>
          <t>test_tc512_api_handles_concurrent_health_checks</t>
        </is>
      </c>
      <c r="E181" s="5" t="inlineStr">
        <is>
          <t>Multiple sequential health checks all return 200.</t>
        </is>
      </c>
      <c r="F181" s="6" t="inlineStr">
        <is>
          <t>E2E</t>
        </is>
      </c>
      <c r="G181" s="9" t="inlineStr">
        <is>
          <t>PASSED</t>
        </is>
      </c>
      <c r="H181" s="6" t="n">
        <v>4.47</v>
      </c>
      <c r="I181" s="6" t="inlineStr">
        <is>
          <t>2026-08-03 09:51:09</t>
        </is>
      </c>
    </row>
    <row r="182" ht="20" customHeight="1">
      <c r="A182" s="8" t="n">
        <v>181</v>
      </c>
      <c r="B182" s="8" t="inlineStr">
        <is>
          <t>TC513</t>
        </is>
      </c>
      <c r="C182" s="7" t="inlineStr">
        <is>
          <t>test_19_functional_tests</t>
        </is>
      </c>
      <c r="D182" s="7" t="inlineStr">
        <is>
          <t>test_tc513_history_endpoint_response_time</t>
        </is>
      </c>
      <c r="E182" s="7" t="inlineStr">
        <is>
          <t>GET /history responds within 15 seconds.</t>
        </is>
      </c>
      <c r="F182" s="8" t="inlineStr">
        <is>
          <t>E2E</t>
        </is>
      </c>
      <c r="G182" s="9" t="inlineStr">
        <is>
          <t>PASSED</t>
        </is>
      </c>
      <c r="H182" s="8" t="n">
        <v>2.2</v>
      </c>
      <c r="I182" s="8" t="inlineStr">
        <is>
          <t>2026-08-03 09:51:11</t>
        </is>
      </c>
    </row>
    <row r="183" ht="20" customHeight="1">
      <c r="A183" s="6" t="n">
        <v>182</v>
      </c>
      <c r="B183" s="6" t="inlineStr">
        <is>
          <t>TC514</t>
        </is>
      </c>
      <c r="C183" s="5" t="inlineStr">
        <is>
          <t>test_19_functional_tests</t>
        </is>
      </c>
      <c r="D183" s="5" t="inlineStr">
        <is>
          <t>test_tc514_me_endpoint_response_time</t>
        </is>
      </c>
      <c r="E183" s="5" t="inlineStr">
        <is>
          <t>GET /me responds within 5 seconds.</t>
        </is>
      </c>
      <c r="F183" s="6" t="inlineStr">
        <is>
          <t>E2E</t>
        </is>
      </c>
      <c r="G183" s="9" t="inlineStr">
        <is>
          <t>PASSED</t>
        </is>
      </c>
      <c r="H183" s="6" t="n">
        <v>1.07</v>
      </c>
      <c r="I183" s="6" t="inlineStr">
        <is>
          <t>2026-08-03 09:51:12</t>
        </is>
      </c>
    </row>
    <row r="184" ht="20" customHeight="1">
      <c r="A184" s="8" t="n">
        <v>183</v>
      </c>
      <c r="B184" s="8" t="inlineStr">
        <is>
          <t>TC515</t>
        </is>
      </c>
      <c r="C184" s="7" t="inlineStr">
        <is>
          <t>test_19_functional_tests</t>
        </is>
      </c>
      <c r="D184" s="7" t="inlineStr">
        <is>
          <t>test_tc515_api_returns_json_content_type</t>
        </is>
      </c>
      <c r="E184" s="7" t="inlineStr">
        <is>
          <t>API root returns Content-Type: application/json.</t>
        </is>
      </c>
      <c r="F184" s="8" t="inlineStr">
        <is>
          <t>E2E</t>
        </is>
      </c>
      <c r="G184" s="9" t="inlineStr">
        <is>
          <t>PASSED</t>
        </is>
      </c>
      <c r="H184" s="8" t="n">
        <v>1.04</v>
      </c>
      <c r="I184" s="8" t="inlineStr">
        <is>
          <t>2026-08-03 09:51:14</t>
        </is>
      </c>
    </row>
    <row r="185" ht="20" customHeight="1">
      <c r="A185" s="6" t="n">
        <v>184</v>
      </c>
      <c r="B185" s="6" t="inlineStr">
        <is>
          <t>TC516</t>
        </is>
      </c>
      <c r="C185" s="5" t="inlineStr">
        <is>
          <t>test_19_functional_tests</t>
        </is>
      </c>
      <c r="D185" s="5" t="inlineStr">
        <is>
          <t>test_tc516_analyze_response_under_90s</t>
        </is>
      </c>
      <c r="E185" s="5" t="inlineStr">
        <is>
          <t>/analyze responds within 90 seconds.</t>
        </is>
      </c>
      <c r="F185" s="6" t="inlineStr">
        <is>
          <t>E2E</t>
        </is>
      </c>
      <c r="G185" s="9" t="inlineStr">
        <is>
          <t>PASSED</t>
        </is>
      </c>
      <c r="H185" s="6" t="n">
        <v>8.52</v>
      </c>
      <c r="I185" s="6" t="inlineStr">
        <is>
          <t>2026-08-03 09:51:22</t>
        </is>
      </c>
    </row>
    <row r="186" ht="20" customHeight="1">
      <c r="A186" s="8" t="n">
        <v>185</v>
      </c>
      <c r="B186" s="8" t="inlineStr">
        <is>
          <t>TC517</t>
        </is>
      </c>
      <c r="C186" s="7" t="inlineStr">
        <is>
          <t>test_19_functional_tests</t>
        </is>
      </c>
      <c r="D186" s="7" t="inlineStr">
        <is>
          <t>test_tc517_api_no_500_on_root</t>
        </is>
      </c>
      <c r="E186" s="7" t="inlineStr">
        <is>
          <t>Root endpoint never returns 500.</t>
        </is>
      </c>
      <c r="F186" s="8" t="inlineStr">
        <is>
          <t>E2E</t>
        </is>
      </c>
      <c r="G186" s="9" t="inlineStr">
        <is>
          <t>PASSED</t>
        </is>
      </c>
      <c r="H186" s="8" t="n">
        <v>1.31</v>
      </c>
      <c r="I186" s="8" t="inlineStr">
        <is>
          <t>2026-08-03 09:51:24</t>
        </is>
      </c>
    </row>
    <row r="187" ht="20" customHeight="1">
      <c r="A187" s="6" t="n">
        <v>186</v>
      </c>
      <c r="B187" s="6" t="inlineStr">
        <is>
          <t>TC518</t>
        </is>
      </c>
      <c r="C187" s="5" t="inlineStr">
        <is>
          <t>test_19_functional_tests</t>
        </is>
      </c>
      <c r="D187" s="5" t="inlineStr">
        <is>
          <t>test_tc518_history_returns_list_not_dict</t>
        </is>
      </c>
      <c r="E187" s="5" t="inlineStr">
        <is>
          <t>GET /history returns JSON array, not a dict.</t>
        </is>
      </c>
      <c r="F187" s="6" t="inlineStr">
        <is>
          <t>E2E</t>
        </is>
      </c>
      <c r="G187" s="9" t="inlineStr">
        <is>
          <t>PASSED</t>
        </is>
      </c>
      <c r="H187" s="6" t="n">
        <v>1.53</v>
      </c>
      <c r="I187" s="6" t="inlineStr">
        <is>
          <t>2026-08-03 09:51:25</t>
        </is>
      </c>
    </row>
    <row r="188" ht="20" customHeight="1">
      <c r="A188" s="8" t="n">
        <v>187</v>
      </c>
      <c r="B188" s="8" t="inlineStr">
        <is>
          <t>TC519</t>
        </is>
      </c>
      <c r="C188" s="7" t="inlineStr">
        <is>
          <t>test_19_functional_tests</t>
        </is>
      </c>
      <c r="D188" s="7" t="inlineStr">
        <is>
          <t>test_tc519_api_cors_configured</t>
        </is>
      </c>
      <c r="E188" s="7" t="inlineStr">
        <is>
          <t>OPTIONS request completes without a 5xx error.</t>
        </is>
      </c>
      <c r="F188" s="8" t="inlineStr">
        <is>
          <t>E2E</t>
        </is>
      </c>
      <c r="G188" s="9" t="inlineStr">
        <is>
          <t>PASSED</t>
        </is>
      </c>
      <c r="H188" s="8" t="n">
        <v>0.71</v>
      </c>
      <c r="I188" s="8" t="inlineStr">
        <is>
          <t>2026-08-03 09:51:26</t>
        </is>
      </c>
    </row>
    <row r="189" ht="20" customHeight="1">
      <c r="A189" s="6" t="n">
        <v>188</v>
      </c>
      <c r="B189" s="6" t="inlineStr">
        <is>
          <t>TC520</t>
        </is>
      </c>
      <c r="C189" s="5" t="inlineStr">
        <is>
          <t>test_19_functional_tests</t>
        </is>
      </c>
      <c r="D189" s="5" t="inlineStr">
        <is>
          <t>test_tc520_analyze_pdf_returns_usable_status</t>
        </is>
      </c>
      <c r="E189" s="5" t="inlineStr">
        <is>
          <t>/analyze-pdf with no file returns 400/422 (not 500).</t>
        </is>
      </c>
      <c r="F189" s="6" t="inlineStr">
        <is>
          <t>E2E</t>
        </is>
      </c>
      <c r="G189" s="9" t="inlineStr">
        <is>
          <t>PASSED</t>
        </is>
      </c>
      <c r="H189" s="6" t="n">
        <v>1.13</v>
      </c>
      <c r="I189" s="6" t="inlineStr">
        <is>
          <t>2026-08-03 09:51:27</t>
        </is>
      </c>
    </row>
    <row r="190" ht="20" customHeight="1">
      <c r="A190" s="8" t="n">
        <v>189</v>
      </c>
      <c r="B190" s="8" t="inlineStr">
        <is>
          <t>TC521</t>
        </is>
      </c>
      <c r="C190" s="7" t="inlineStr">
        <is>
          <t>test_20_ui_ux_tests</t>
        </is>
      </c>
      <c r="D190" s="7" t="inlineStr">
        <is>
          <t>test_tc521_login_page_has_logo_or_brand</t>
        </is>
      </c>
      <c r="E190" s="7" t="inlineStr">
        <is>
          <t>Login page displays app brand name or logo.</t>
        </is>
      </c>
      <c r="F190" s="8" t="inlineStr">
        <is>
          <t>E2E</t>
        </is>
      </c>
      <c r="G190" s="9" t="inlineStr">
        <is>
          <t>PASSED</t>
        </is>
      </c>
      <c r="H190" s="8" t="n">
        <v>0.02</v>
      </c>
      <c r="I190" s="8" t="inlineStr">
        <is>
          <t>2026-08-03 09:51:35</t>
        </is>
      </c>
    </row>
    <row r="191" ht="20" customHeight="1">
      <c r="A191" s="6" t="n">
        <v>190</v>
      </c>
      <c r="B191" s="6" t="inlineStr">
        <is>
          <t>TC522</t>
        </is>
      </c>
      <c r="C191" s="5" t="inlineStr">
        <is>
          <t>test_20_ui_ux_tests</t>
        </is>
      </c>
      <c r="D191" s="5" t="inlineStr">
        <is>
          <t>test_tc522_login_page_background_renders</t>
        </is>
      </c>
      <c r="E191" s="5" t="inlineStr">
        <is>
          <t>Login page body has non-zero dimensions.</t>
        </is>
      </c>
      <c r="F191" s="6" t="inlineStr">
        <is>
          <t>E2E</t>
        </is>
      </c>
      <c r="G191" s="9" t="inlineStr">
        <is>
          <t>PASSED</t>
        </is>
      </c>
      <c r="H191" s="6" t="n">
        <v>0.04</v>
      </c>
      <c r="I191" s="6" t="inlineStr">
        <is>
          <t>2026-08-03 09:51:40</t>
        </is>
      </c>
    </row>
    <row r="192" ht="20" customHeight="1">
      <c r="A192" s="8" t="n">
        <v>191</v>
      </c>
      <c r="B192" s="8" t="inlineStr">
        <is>
          <t>TC523</t>
        </is>
      </c>
      <c r="C192" s="7" t="inlineStr">
        <is>
          <t>test_20_ui_ux_tests</t>
        </is>
      </c>
      <c r="D192" s="7" t="inlineStr">
        <is>
          <t>test_tc523_login_form_has_two_inputs</t>
        </is>
      </c>
      <c r="E192" s="7" t="inlineStr">
        <is>
          <t>Login form contains at least 2 input fields.</t>
        </is>
      </c>
      <c r="F192" s="8" t="inlineStr">
        <is>
          <t>E2E</t>
        </is>
      </c>
      <c r="G192" s="9" t="inlineStr">
        <is>
          <t>PASSED</t>
        </is>
      </c>
      <c r="H192" s="8" t="n">
        <v>0.02</v>
      </c>
      <c r="I192" s="8" t="inlineStr">
        <is>
          <t>2026-08-03 09:51:43</t>
        </is>
      </c>
    </row>
    <row r="193" ht="20" customHeight="1">
      <c r="A193" s="6" t="n">
        <v>192</v>
      </c>
      <c r="B193" s="6" t="inlineStr">
        <is>
          <t>TC524</t>
        </is>
      </c>
      <c r="C193" s="5" t="inlineStr">
        <is>
          <t>test_20_ui_ux_tests</t>
        </is>
      </c>
      <c r="D193" s="5" t="inlineStr">
        <is>
          <t>test_tc524_login_has_submit_button</t>
        </is>
      </c>
      <c r="E193" s="5" t="inlineStr">
        <is>
          <t>Login page has a clickable submit/Sign In button.</t>
        </is>
      </c>
      <c r="F193" s="6" t="inlineStr">
        <is>
          <t>E2E</t>
        </is>
      </c>
      <c r="G193" s="9" t="inlineStr">
        <is>
          <t>PASSED</t>
        </is>
      </c>
      <c r="H193" s="6" t="n">
        <v>8.029999999999999</v>
      </c>
      <c r="I193" s="6" t="inlineStr">
        <is>
          <t>2026-08-03 09:51:54</t>
        </is>
      </c>
    </row>
    <row r="194" ht="20" customHeight="1">
      <c r="A194" s="8" t="n">
        <v>193</v>
      </c>
      <c r="B194" s="8" t="inlineStr">
        <is>
          <t>TC526</t>
        </is>
      </c>
      <c r="C194" s="7" t="inlineStr">
        <is>
          <t>test_20_ui_ux_tests</t>
        </is>
      </c>
      <c r="D194" s="7" t="inlineStr">
        <is>
          <t>test_tc526_login_no_console_errors_on_load</t>
        </is>
      </c>
      <c r="E194" s="7" t="inlineStr">
        <is>
          <t>Browser loads login page without critical JS errors.</t>
        </is>
      </c>
      <c r="F194" s="8" t="inlineStr">
        <is>
          <t>E2E</t>
        </is>
      </c>
      <c r="G194" s="9" t="inlineStr">
        <is>
          <t>PASSED</t>
        </is>
      </c>
      <c r="H194" s="8" t="n">
        <v>0.02</v>
      </c>
      <c r="I194" s="8" t="inlineStr">
        <is>
          <t>2026-08-03 09:51:57</t>
        </is>
      </c>
    </row>
    <row r="195" ht="20" customHeight="1">
      <c r="A195" s="6" t="n">
        <v>194</v>
      </c>
      <c r="B195" s="6" t="inlineStr">
        <is>
          <t>TC527</t>
        </is>
      </c>
      <c r="C195" s="5" t="inlineStr">
        <is>
          <t>test_20_ui_ux_tests</t>
        </is>
      </c>
      <c r="D195" s="5" t="inlineStr">
        <is>
          <t>test_tc527_login_email_field_accepts_text</t>
        </is>
      </c>
      <c r="E195" s="5" t="inlineStr">
        <is>
          <t>Email input field accepts keyboard input.</t>
        </is>
      </c>
      <c r="F195" s="6" t="inlineStr">
        <is>
          <t>E2E</t>
        </is>
      </c>
      <c r="G195" s="9" t="inlineStr">
        <is>
          <t>PASSED</t>
        </is>
      </c>
      <c r="H195" s="6" t="n">
        <v>0.29</v>
      </c>
      <c r="I195" s="6" t="inlineStr">
        <is>
          <t>2026-08-03 09:52:01</t>
        </is>
      </c>
    </row>
    <row r="196" ht="20" customHeight="1">
      <c r="A196" s="8" t="n">
        <v>195</v>
      </c>
      <c r="B196" s="8" t="inlineStr">
        <is>
          <t>TC528</t>
        </is>
      </c>
      <c r="C196" s="7" t="inlineStr">
        <is>
          <t>test_20_ui_ux_tests</t>
        </is>
      </c>
      <c r="D196" s="7" t="inlineStr">
        <is>
          <t>test_tc528_login_password_field_masks_input</t>
        </is>
      </c>
      <c r="E196" s="7" t="inlineStr">
        <is>
          <t>Password input field has type='password' for masking.</t>
        </is>
      </c>
      <c r="F196" s="8" t="inlineStr">
        <is>
          <t>E2E</t>
        </is>
      </c>
      <c r="G196" s="9" t="inlineStr">
        <is>
          <t>PASSED</t>
        </is>
      </c>
      <c r="H196" s="8" t="n">
        <v>0.02</v>
      </c>
      <c r="I196" s="8" t="inlineStr">
        <is>
          <t>2026-08-03 09:52:04</t>
        </is>
      </c>
    </row>
    <row r="197" ht="20" customHeight="1">
      <c r="A197" s="6" t="n">
        <v>196</v>
      </c>
      <c r="B197" s="6" t="inlineStr">
        <is>
          <t>TC529</t>
        </is>
      </c>
      <c r="C197" s="5" t="inlineStr">
        <is>
          <t>test_20_ui_ux_tests</t>
        </is>
      </c>
      <c r="D197" s="5" t="inlineStr">
        <is>
          <t>test_tc529_login_page_responsive_mobile_width</t>
        </is>
      </c>
      <c r="E197" s="5" t="inlineStr">
        <is>
          <t>Login page renders at 375px width (mobile).</t>
        </is>
      </c>
      <c r="F197" s="6" t="inlineStr">
        <is>
          <t>E2E</t>
        </is>
      </c>
      <c r="G197" s="9" t="inlineStr">
        <is>
          <t>PASSED</t>
        </is>
      </c>
      <c r="H197" s="6" t="n">
        <v>1.64</v>
      </c>
      <c r="I197" s="6" t="inlineStr">
        <is>
          <t>2026-08-03 09:52:09</t>
        </is>
      </c>
    </row>
    <row r="198" ht="20" customHeight="1">
      <c r="A198" s="8" t="n">
        <v>197</v>
      </c>
      <c r="B198" s="8" t="inlineStr">
        <is>
          <t>TC530</t>
        </is>
      </c>
      <c r="C198" s="7" t="inlineStr">
        <is>
          <t>test_20_ui_ux_tests</t>
        </is>
      </c>
      <c r="D198" s="7" t="inlineStr">
        <is>
          <t>test_tc530_login_page_responsive_tablet_width</t>
        </is>
      </c>
      <c r="E198" s="7" t="inlineStr">
        <is>
          <t>Login page renders at 768px width (tablet).</t>
        </is>
      </c>
      <c r="F198" s="8" t="inlineStr">
        <is>
          <t>E2E</t>
        </is>
      </c>
      <c r="G198" s="9" t="inlineStr">
        <is>
          <t>PASSED</t>
        </is>
      </c>
      <c r="H198" s="8" t="n">
        <v>1.3</v>
      </c>
      <c r="I198" s="8" t="inlineStr">
        <is>
          <t>2026-08-03 09:52:14</t>
        </is>
      </c>
    </row>
    <row r="199" ht="20" customHeight="1">
      <c r="A199" s="6" t="n">
        <v>198</v>
      </c>
      <c r="B199" s="6" t="inlineStr">
        <is>
          <t>TC531</t>
        </is>
      </c>
      <c r="C199" s="5" t="inlineStr">
        <is>
          <t>test_20_ui_ux_tests</t>
        </is>
      </c>
      <c r="D199" s="5" t="inlineStr">
        <is>
          <t>test_tc531_login_page_has_link_to_signup</t>
        </is>
      </c>
      <c r="E199" s="5" t="inlineStr">
        <is>
          <t>Login page has a link/button to navigate to sign up.</t>
        </is>
      </c>
      <c r="F199" s="6" t="inlineStr">
        <is>
          <t>E2E</t>
        </is>
      </c>
      <c r="G199" s="9" t="inlineStr">
        <is>
          <t>PASSED</t>
        </is>
      </c>
      <c r="H199" s="6" t="n">
        <v>0.03</v>
      </c>
      <c r="I199" s="6" t="inlineStr">
        <is>
          <t>2026-08-03 09:52:17</t>
        </is>
      </c>
    </row>
    <row r="200" ht="20" customHeight="1">
      <c r="A200" s="8" t="n">
        <v>199</v>
      </c>
      <c r="B200" s="8" t="inlineStr">
        <is>
          <t>TC532</t>
        </is>
      </c>
      <c r="C200" s="7" t="inlineStr">
        <is>
          <t>test_20_ui_ux_tests</t>
        </is>
      </c>
      <c r="D200" s="7" t="inlineStr">
        <is>
          <t>test_tc532_login_page_has_forgot_password</t>
        </is>
      </c>
      <c r="E200" s="7" t="inlineStr">
        <is>
          <t>Login page has a 'Forgot Password' option.</t>
        </is>
      </c>
      <c r="F200" s="8" t="inlineStr">
        <is>
          <t>E2E</t>
        </is>
      </c>
      <c r="G200" s="9" t="inlineStr">
        <is>
          <t>PASSED</t>
        </is>
      </c>
      <c r="H200" s="8" t="n">
        <v>0.02</v>
      </c>
      <c r="I200" s="8" t="inlineStr">
        <is>
          <t>2026-08-03 09:52:20</t>
        </is>
      </c>
    </row>
    <row r="201" ht="20" customHeight="1">
      <c r="A201" s="6" t="n">
        <v>200</v>
      </c>
      <c r="B201" s="6" t="inlineStr">
        <is>
          <t>TC533</t>
        </is>
      </c>
      <c r="C201" s="5" t="inlineStr">
        <is>
          <t>test_20_ui_ux_tests</t>
        </is>
      </c>
      <c r="D201" s="5" t="inlineStr">
        <is>
          <t>test_tc533_login_page_no_broken_images</t>
        </is>
      </c>
      <c r="E201" s="5" t="inlineStr">
        <is>
          <t>All img elements have a src attribute.</t>
        </is>
      </c>
      <c r="F201" s="6" t="inlineStr">
        <is>
          <t>E2E</t>
        </is>
      </c>
      <c r="G201" s="9" t="inlineStr">
        <is>
          <t>PASSED</t>
        </is>
      </c>
      <c r="H201" s="6" t="n">
        <v>8.01</v>
      </c>
      <c r="I201" s="6" t="inlineStr">
        <is>
          <t>2026-08-03 09:52:32</t>
        </is>
      </c>
    </row>
    <row r="202" ht="20" customHeight="1">
      <c r="A202" s="8" t="n">
        <v>201</v>
      </c>
      <c r="B202" s="8" t="inlineStr">
        <is>
          <t>TC534</t>
        </is>
      </c>
      <c r="C202" s="7" t="inlineStr">
        <is>
          <t>test_20_ui_ux_tests</t>
        </is>
      </c>
      <c r="D202" s="7" t="inlineStr">
        <is>
          <t>test_tc534_login_keyboard_tab_navigation</t>
        </is>
      </c>
      <c r="E202" s="7" t="inlineStr">
        <is>
          <t>Tab key moves focus between form fields.</t>
        </is>
      </c>
      <c r="F202" s="8" t="inlineStr">
        <is>
          <t>E2E</t>
        </is>
      </c>
      <c r="G202" s="9" t="inlineStr">
        <is>
          <t>PASSED</t>
        </is>
      </c>
      <c r="H202" s="8" t="n">
        <v>0.55</v>
      </c>
      <c r="I202" s="8" t="inlineStr">
        <is>
          <t>2026-08-03 09:52:35</t>
        </is>
      </c>
    </row>
    <row r="203" ht="20" customHeight="1">
      <c r="A203" s="6" t="n">
        <v>202</v>
      </c>
      <c r="B203" s="6" t="inlineStr">
        <is>
          <t>TC535</t>
        </is>
      </c>
      <c r="C203" s="5" t="inlineStr">
        <is>
          <t>test_20_ui_ux_tests</t>
        </is>
      </c>
      <c r="D203" s="5" t="inlineStr">
        <is>
          <t>test_tc535_login_url_contains_login_keyword</t>
        </is>
      </c>
      <c r="E203" s="5" t="inlineStr">
        <is>
          <t>Current URL after navigation contains 'login'.</t>
        </is>
      </c>
      <c r="F203" s="6" t="inlineStr">
        <is>
          <t>E2E</t>
        </is>
      </c>
      <c r="G203" s="9" t="inlineStr">
        <is>
          <t>PASSED</t>
        </is>
      </c>
      <c r="H203" s="6" t="n">
        <v>0.01</v>
      </c>
      <c r="I203" s="6" t="inlineStr">
        <is>
          <t>2026-08-03 09:52:38</t>
        </is>
      </c>
    </row>
    <row r="204" ht="20" customHeight="1">
      <c r="A204" s="8" t="n">
        <v>203</v>
      </c>
      <c r="B204" s="8" t="inlineStr">
        <is>
          <t>TC536</t>
        </is>
      </c>
      <c r="C204" s="7" t="inlineStr">
        <is>
          <t>test_20_ui_ux_tests</t>
        </is>
      </c>
      <c r="D204" s="7" t="inlineStr">
        <is>
          <t>test_tc536_signup_page_loads</t>
        </is>
      </c>
      <c r="E204" s="7" t="inlineStr">
        <is>
          <t>Signup page loads successfully.</t>
        </is>
      </c>
      <c r="F204" s="8" t="inlineStr">
        <is>
          <t>E2E</t>
        </is>
      </c>
      <c r="G204" s="9" t="inlineStr">
        <is>
          <t>PASSED</t>
        </is>
      </c>
      <c r="H204" s="8" t="n">
        <v>0.02</v>
      </c>
      <c r="I204" s="8" t="inlineStr">
        <is>
          <t>2026-08-03 09:52:48</t>
        </is>
      </c>
    </row>
    <row r="205" ht="20" customHeight="1">
      <c r="A205" s="6" t="n">
        <v>204</v>
      </c>
      <c r="B205" s="6" t="inlineStr">
        <is>
          <t>TC537</t>
        </is>
      </c>
      <c r="C205" s="5" t="inlineStr">
        <is>
          <t>test_20_ui_ux_tests</t>
        </is>
      </c>
      <c r="D205" s="5" t="inlineStr">
        <is>
          <t>test_tc537_signup_page_has_name_field</t>
        </is>
      </c>
      <c r="E205" s="5" t="inlineStr">
        <is>
          <t>Signup page has a name input field.</t>
        </is>
      </c>
      <c r="F205" s="6" t="inlineStr">
        <is>
          <t>E2E</t>
        </is>
      </c>
      <c r="G205" s="9" t="inlineStr">
        <is>
          <t>PASSED</t>
        </is>
      </c>
      <c r="H205" s="6" t="n">
        <v>0.02</v>
      </c>
      <c r="I205" s="6" t="inlineStr">
        <is>
          <t>2026-08-03 09:52:52</t>
        </is>
      </c>
    </row>
    <row r="206" ht="20" customHeight="1">
      <c r="A206" s="8" t="n">
        <v>205</v>
      </c>
      <c r="B206" s="8" t="inlineStr">
        <is>
          <t>TC538</t>
        </is>
      </c>
      <c r="C206" s="7" t="inlineStr">
        <is>
          <t>test_20_ui_ux_tests</t>
        </is>
      </c>
      <c r="D206" s="7" t="inlineStr">
        <is>
          <t>test_tc538_signup_page_has_dob_field</t>
        </is>
      </c>
      <c r="E206" s="7" t="inlineStr">
        <is>
          <t>Signup page has a date-of-birth field.</t>
        </is>
      </c>
      <c r="F206" s="8" t="inlineStr">
        <is>
          <t>E2E</t>
        </is>
      </c>
      <c r="G206" s="9" t="inlineStr">
        <is>
          <t>PASSED</t>
        </is>
      </c>
      <c r="H206" s="8" t="n">
        <v>0.03</v>
      </c>
      <c r="I206" s="8" t="inlineStr">
        <is>
          <t>2026-08-03 09:52:55</t>
        </is>
      </c>
    </row>
    <row r="207" ht="20" customHeight="1">
      <c r="A207" s="6" t="n">
        <v>206</v>
      </c>
      <c r="B207" s="6" t="inlineStr">
        <is>
          <t>TC539</t>
        </is>
      </c>
      <c r="C207" s="5" t="inlineStr">
        <is>
          <t>test_20_ui_ux_tests</t>
        </is>
      </c>
      <c r="D207" s="5" t="inlineStr">
        <is>
          <t>test_tc539_signup_page_has_password_field</t>
        </is>
      </c>
      <c r="E207" s="5" t="inlineStr">
        <is>
          <t>Signup page has a password input.</t>
        </is>
      </c>
      <c r="F207" s="6" t="inlineStr">
        <is>
          <t>E2E</t>
        </is>
      </c>
      <c r="G207" s="9" t="inlineStr">
        <is>
          <t>PASSED</t>
        </is>
      </c>
      <c r="H207" s="6" t="n">
        <v>0.05</v>
      </c>
      <c r="I207" s="6" t="inlineStr">
        <is>
          <t>2026-08-03 09:52:59</t>
        </is>
      </c>
    </row>
    <row r="208" ht="20" customHeight="1">
      <c r="A208" s="8" t="n">
        <v>207</v>
      </c>
      <c r="B208" s="8" t="inlineStr">
        <is>
          <t>TC540</t>
        </is>
      </c>
      <c r="C208" s="7" t="inlineStr">
        <is>
          <t>test_20_ui_ux_tests</t>
        </is>
      </c>
      <c r="D208" s="7" t="inlineStr">
        <is>
          <t>test_tc540_signup_page_has_create_account_button</t>
        </is>
      </c>
      <c r="E208" s="7" t="inlineStr">
        <is>
          <t>Signup page has Create Account / Sign Up button.</t>
        </is>
      </c>
      <c r="F208" s="8" t="inlineStr">
        <is>
          <t>E2E</t>
        </is>
      </c>
      <c r="G208" s="9" t="inlineStr">
        <is>
          <t>PASSED</t>
        </is>
      </c>
      <c r="H208" s="8" t="n">
        <v>0.03</v>
      </c>
      <c r="I208" s="8" t="inlineStr">
        <is>
          <t>2026-08-03 09:53:02</t>
        </is>
      </c>
    </row>
    <row r="209" ht="20" customHeight="1">
      <c r="A209" s="6" t="n">
        <v>208</v>
      </c>
      <c r="B209" s="6" t="inlineStr">
        <is>
          <t>TC541</t>
        </is>
      </c>
      <c r="C209" s="5" t="inlineStr">
        <is>
          <t>test_20_ui_ux_tests</t>
        </is>
      </c>
      <c r="D209" s="5" t="inlineStr">
        <is>
          <t>test_tc541_signup_page_title_not_blank</t>
        </is>
      </c>
      <c r="E209" s="5" t="inlineStr">
        <is>
          <t>Signup page title is not empty.</t>
        </is>
      </c>
      <c r="F209" s="6" t="inlineStr">
        <is>
          <t>E2E</t>
        </is>
      </c>
      <c r="G209" s="9" t="inlineStr">
        <is>
          <t>PASSED</t>
        </is>
      </c>
      <c r="H209" s="6" t="n">
        <v>0.01</v>
      </c>
      <c r="I209" s="6" t="inlineStr">
        <is>
          <t>2026-08-03 09:53:06</t>
        </is>
      </c>
    </row>
    <row r="210" ht="20" customHeight="1">
      <c r="A210" s="8" t="n">
        <v>209</v>
      </c>
      <c r="B210" s="8" t="inlineStr">
        <is>
          <t>TC542</t>
        </is>
      </c>
      <c r="C210" s="7" t="inlineStr">
        <is>
          <t>test_20_ui_ux_tests</t>
        </is>
      </c>
      <c r="D210" s="7" t="inlineStr">
        <is>
          <t>test_tc542_signup_page_has_link_to_login</t>
        </is>
      </c>
      <c r="E210" s="7" t="inlineStr">
        <is>
          <t>Signup page has a link to navigate back to login.</t>
        </is>
      </c>
      <c r="F210" s="8" t="inlineStr">
        <is>
          <t>E2E</t>
        </is>
      </c>
      <c r="G210" s="9" t="inlineStr">
        <is>
          <t>PASSED</t>
        </is>
      </c>
      <c r="H210" s="8" t="n">
        <v>0.04</v>
      </c>
      <c r="I210" s="8" t="inlineStr">
        <is>
          <t>2026-08-03 09:53:09</t>
        </is>
      </c>
    </row>
    <row r="211" ht="20" customHeight="1">
      <c r="A211" s="6" t="n">
        <v>210</v>
      </c>
      <c r="B211" s="6" t="inlineStr">
        <is>
          <t>TC543</t>
        </is>
      </c>
      <c r="C211" s="5" t="inlineStr">
        <is>
          <t>test_20_ui_ux_tests</t>
        </is>
      </c>
      <c r="D211" s="5" t="inlineStr">
        <is>
          <t>test_tc543_signup_page_mobile_layout</t>
        </is>
      </c>
      <c r="E211" s="5" t="inlineStr">
        <is>
          <t>Signup page renders at 375px width without overflow.</t>
        </is>
      </c>
      <c r="F211" s="6" t="inlineStr">
        <is>
          <t>E2E</t>
        </is>
      </c>
      <c r="G211" s="9" t="inlineStr">
        <is>
          <t>PASSED</t>
        </is>
      </c>
      <c r="H211" s="6" t="n">
        <v>1.67</v>
      </c>
      <c r="I211" s="6" t="inlineStr">
        <is>
          <t>2026-08-03 09:53:15</t>
        </is>
      </c>
    </row>
    <row r="212" ht="20" customHeight="1">
      <c r="A212" s="8" t="n">
        <v>211</v>
      </c>
      <c r="B212" s="8" t="inlineStr">
        <is>
          <t>TC544</t>
        </is>
      </c>
      <c r="C212" s="7" t="inlineStr">
        <is>
          <t>test_20_ui_ux_tests</t>
        </is>
      </c>
      <c r="D212" s="7" t="inlineStr">
        <is>
          <t>test_tc544_signup_page_has_security_question_field</t>
        </is>
      </c>
      <c r="E212" s="7" t="inlineStr">
        <is>
          <t>Signup page has a security answer field.</t>
        </is>
      </c>
      <c r="F212" s="8" t="inlineStr">
        <is>
          <t>E2E</t>
        </is>
      </c>
      <c r="G212" s="9" t="inlineStr">
        <is>
          <t>PASSED</t>
        </is>
      </c>
      <c r="H212" s="8" t="n">
        <v>0.03</v>
      </c>
      <c r="I212" s="8" t="inlineStr">
        <is>
          <t>2026-08-03 09:53:19</t>
        </is>
      </c>
    </row>
    <row r="213" ht="20" customHeight="1">
      <c r="A213" s="6" t="n">
        <v>212</v>
      </c>
      <c r="B213" s="6" t="inlineStr">
        <is>
          <t>TC545</t>
        </is>
      </c>
      <c r="C213" s="5" t="inlineStr">
        <is>
          <t>test_20_ui_ux_tests</t>
        </is>
      </c>
      <c r="D213" s="5" t="inlineStr">
        <is>
          <t>test_tc545_signup_password_field_masked</t>
        </is>
      </c>
      <c r="E213" s="5" t="inlineStr">
        <is>
          <t>Password field on signup page is masked.</t>
        </is>
      </c>
      <c r="F213" s="6" t="inlineStr">
        <is>
          <t>E2E</t>
        </is>
      </c>
      <c r="G213" s="9" t="inlineStr">
        <is>
          <t>PASSED</t>
        </is>
      </c>
      <c r="H213" s="6" t="n">
        <v>0.05</v>
      </c>
      <c r="I213" s="6" t="inlineStr">
        <is>
          <t>2026-08-03 09:53:24</t>
        </is>
      </c>
    </row>
    <row r="214" ht="20" customHeight="1">
      <c r="A214" s="8" t="n">
        <v>213</v>
      </c>
      <c r="B214" s="8" t="inlineStr">
        <is>
          <t>TC546</t>
        </is>
      </c>
      <c r="C214" s="7" t="inlineStr">
        <is>
          <t>test_20_ui_ux_tests</t>
        </is>
      </c>
      <c r="D214" s="7" t="inlineStr">
        <is>
          <t>test_tc546_signup_age_checkbox_or_toggle</t>
        </is>
      </c>
      <c r="E214" s="7" t="inlineStr">
        <is>
          <t>Signup has an age confirmation checkbox or toggle.</t>
        </is>
      </c>
      <c r="F214" s="8" t="inlineStr">
        <is>
          <t>E2E</t>
        </is>
      </c>
      <c r="G214" s="9" t="inlineStr">
        <is>
          <t>PASSED</t>
        </is>
      </c>
      <c r="H214" s="8" t="n">
        <v>0.04</v>
      </c>
      <c r="I214" s="8" t="inlineStr">
        <is>
          <t>2026-08-03 09:53:29</t>
        </is>
      </c>
    </row>
    <row r="215" ht="20" customHeight="1">
      <c r="A215" s="6" t="n">
        <v>214</v>
      </c>
      <c r="B215" s="6" t="inlineStr">
        <is>
          <t>TC547</t>
        </is>
      </c>
      <c r="C215" s="5" t="inlineStr">
        <is>
          <t>test_20_ui_ux_tests</t>
        </is>
      </c>
      <c r="D215" s="5" t="inlineStr">
        <is>
          <t>test_tc547_signup_form_is_scrollable</t>
        </is>
      </c>
      <c r="E215" s="5" t="inlineStr">
        <is>
          <t>Signup page scroll position can be changed.</t>
        </is>
      </c>
      <c r="F215" s="6" t="inlineStr">
        <is>
          <t>E2E</t>
        </is>
      </c>
      <c r="G215" s="9" t="inlineStr">
        <is>
          <t>PASSED</t>
        </is>
      </c>
      <c r="H215" s="6" t="n">
        <v>0.02</v>
      </c>
      <c r="I215" s="6" t="inlineStr">
        <is>
          <t>2026-08-03 09:53:36</t>
        </is>
      </c>
    </row>
    <row r="216" ht="20" customHeight="1">
      <c r="A216" s="8" t="n">
        <v>215</v>
      </c>
      <c r="B216" s="8" t="inlineStr">
        <is>
          <t>TC548</t>
        </is>
      </c>
      <c r="C216" s="7" t="inlineStr">
        <is>
          <t>test_20_ui_ux_tests</t>
        </is>
      </c>
      <c r="D216" s="7" t="inlineStr">
        <is>
          <t>test_tc548_signup_page_renders_within_5s</t>
        </is>
      </c>
      <c r="E216" s="7" t="inlineStr">
        <is>
          <t>Signup page body text is non-empty within 5 seconds.</t>
        </is>
      </c>
      <c r="F216" s="8" t="inlineStr">
        <is>
          <t>E2E</t>
        </is>
      </c>
      <c r="G216" s="9" t="inlineStr">
        <is>
          <t>PASSED</t>
        </is>
      </c>
      <c r="H216" s="8" t="n">
        <v>0.08</v>
      </c>
      <c r="I216" s="8" t="inlineStr">
        <is>
          <t>2026-08-03 09:53:43</t>
        </is>
      </c>
    </row>
    <row r="217" ht="20" customHeight="1">
      <c r="A217" s="6" t="n">
        <v>216</v>
      </c>
      <c r="B217" s="6" t="inlineStr">
        <is>
          <t>TC549</t>
        </is>
      </c>
      <c r="C217" s="5" t="inlineStr">
        <is>
          <t>test_20_ui_ux_tests</t>
        </is>
      </c>
      <c r="D217" s="5" t="inlineStr">
        <is>
          <t>test_tc549_signup_heading_visible</t>
        </is>
      </c>
      <c r="E217" s="5" t="inlineStr">
        <is>
          <t>Signup page has a heading element (h1, h2 or prominent text).</t>
        </is>
      </c>
      <c r="F217" s="6" t="inlineStr">
        <is>
          <t>E2E</t>
        </is>
      </c>
      <c r="G217" s="9" t="inlineStr">
        <is>
          <t>PASSED</t>
        </is>
      </c>
      <c r="H217" s="6" t="n">
        <v>8.02</v>
      </c>
      <c r="I217" s="6" t="inlineStr">
        <is>
          <t>2026-08-03 09:53:57</t>
        </is>
      </c>
    </row>
    <row r="218" ht="20" customHeight="1">
      <c r="A218" s="8" t="n">
        <v>217</v>
      </c>
      <c r="B218" s="8" t="inlineStr">
        <is>
          <t>TC550</t>
        </is>
      </c>
      <c r="C218" s="7" t="inlineStr">
        <is>
          <t>test_20_ui_ux_tests</t>
        </is>
      </c>
      <c r="D218" s="7" t="inlineStr">
        <is>
          <t>test_tc550_signup_page_no_horizontal_scroll_desktop</t>
        </is>
      </c>
      <c r="E218" s="7" t="inlineStr">
        <is>
          <t>Signup page at 1280px width has no horizontal overflow.</t>
        </is>
      </c>
      <c r="F218" s="8" t="inlineStr">
        <is>
          <t>E2E</t>
        </is>
      </c>
      <c r="G218" s="9" t="inlineStr">
        <is>
          <t>PASSED</t>
        </is>
      </c>
      <c r="H218" s="8" t="n">
        <v>1.3</v>
      </c>
      <c r="I218" s="8" t="inlineStr">
        <is>
          <t>2026-08-03 09:54:06</t>
        </is>
      </c>
    </row>
    <row r="219" ht="20" customHeight="1">
      <c r="A219" s="6" t="n">
        <v>218</v>
      </c>
      <c r="B219" s="6" t="inlineStr">
        <is>
          <t>TC551</t>
        </is>
      </c>
      <c r="C219" s="5" t="inlineStr">
        <is>
          <t>test_20_ui_ux_tests</t>
        </is>
      </c>
      <c r="D219" s="5" t="inlineStr">
        <is>
          <t>test_tc551_dashboard_page_loads_authenticated</t>
        </is>
      </c>
      <c r="E219" s="5" t="inlineStr">
        <is>
          <t>Dashboard page loads for authenticated user.</t>
        </is>
      </c>
      <c r="F219" s="6" t="inlineStr">
        <is>
          <t>E2E</t>
        </is>
      </c>
      <c r="G219" s="9" t="inlineStr">
        <is>
          <t>PASSED</t>
        </is>
      </c>
      <c r="H219" s="6" t="n">
        <v>0.02</v>
      </c>
      <c r="I219" s="6" t="inlineStr">
        <is>
          <t>2026-08-03 09:54:21</t>
        </is>
      </c>
    </row>
    <row r="220" ht="20" customHeight="1">
      <c r="A220" s="8" t="n">
        <v>219</v>
      </c>
      <c r="B220" s="8" t="inlineStr">
        <is>
          <t>TC552</t>
        </is>
      </c>
      <c r="C220" s="7" t="inlineStr">
        <is>
          <t>test_20_ui_ux_tests</t>
        </is>
      </c>
      <c r="D220" s="7" t="inlineStr">
        <is>
          <t>test_tc552_dashboard_has_upload_option</t>
        </is>
      </c>
      <c r="E220" s="7" t="inlineStr">
        <is>
          <t>Dashboard has file upload or text input option.</t>
        </is>
      </c>
      <c r="F220" s="8" t="inlineStr">
        <is>
          <t>E2E</t>
        </is>
      </c>
      <c r="G220" s="9" t="inlineStr">
        <is>
          <t>PASSED</t>
        </is>
      </c>
      <c r="H220" s="8" t="n">
        <v>0.02</v>
      </c>
      <c r="I220" s="8" t="inlineStr">
        <is>
          <t>2026-08-03 09:54:27</t>
        </is>
      </c>
    </row>
    <row r="221" ht="20" customHeight="1">
      <c r="A221" s="6" t="n">
        <v>220</v>
      </c>
      <c r="B221" s="6" t="inlineStr">
        <is>
          <t>TC553</t>
        </is>
      </c>
      <c r="C221" s="5" t="inlineStr">
        <is>
          <t>test_20_ui_ux_tests</t>
        </is>
      </c>
      <c r="D221" s="5" t="inlineStr">
        <is>
          <t>test_tc553_dashboard_navigation_links_present</t>
        </is>
      </c>
      <c r="E221" s="5" t="inlineStr">
        <is>
          <t>Dashboard has navigation links to other sections.</t>
        </is>
      </c>
      <c r="F221" s="6" t="inlineStr">
        <is>
          <t>E2E</t>
        </is>
      </c>
      <c r="G221" s="9" t="inlineStr">
        <is>
          <t>PASSED</t>
        </is>
      </c>
      <c r="H221" s="6" t="n">
        <v>0.03</v>
      </c>
      <c r="I221" s="6" t="inlineStr">
        <is>
          <t>2026-08-03 09:54:34</t>
        </is>
      </c>
    </row>
    <row r="222" ht="20" customHeight="1">
      <c r="A222" s="8" t="n">
        <v>221</v>
      </c>
      <c r="B222" s="8" t="inlineStr">
        <is>
          <t>TC554</t>
        </is>
      </c>
      <c r="C222" s="7" t="inlineStr">
        <is>
          <t>test_20_ui_ux_tests</t>
        </is>
      </c>
      <c r="D222" s="7" t="inlineStr">
        <is>
          <t>test_tc554_dashboard_responsive_mobile</t>
        </is>
      </c>
      <c r="E222" s="7" t="inlineStr">
        <is>
          <t>Dashboard renders at 375px mobile width.</t>
        </is>
      </c>
      <c r="F222" s="8" t="inlineStr">
        <is>
          <t>E2E</t>
        </is>
      </c>
      <c r="G222" s="9" t="inlineStr">
        <is>
          <t>PASSED</t>
        </is>
      </c>
      <c r="H222" s="8" t="n">
        <v>1.69</v>
      </c>
      <c r="I222" s="8" t="inlineStr">
        <is>
          <t>2026-08-03 09:54:44</t>
        </is>
      </c>
    </row>
    <row r="223" ht="20" customHeight="1">
      <c r="A223" s="6" t="n">
        <v>222</v>
      </c>
      <c r="B223" s="6" t="inlineStr">
        <is>
          <t>TC555</t>
        </is>
      </c>
      <c r="C223" s="5" t="inlineStr">
        <is>
          <t>test_20_ui_ux_tests</t>
        </is>
      </c>
      <c r="D223" s="5" t="inlineStr">
        <is>
          <t>test_tc555_dashboard_has_logout_option</t>
        </is>
      </c>
      <c r="E223" s="5" t="inlineStr">
        <is>
          <t>Dashboard has a logout/sign out option.</t>
        </is>
      </c>
      <c r="F223" s="6" t="inlineStr">
        <is>
          <t>E2E</t>
        </is>
      </c>
      <c r="G223" s="9" t="inlineStr">
        <is>
          <t>PASSED</t>
        </is>
      </c>
      <c r="H223" s="6" t="n">
        <v>0.02</v>
      </c>
      <c r="I223" s="6" t="inlineStr">
        <is>
          <t>2026-08-03 09:54:50</t>
        </is>
      </c>
    </row>
    <row r="224" ht="20" customHeight="1">
      <c r="A224" s="8" t="n">
        <v>223</v>
      </c>
      <c r="B224" s="8" t="inlineStr">
        <is>
          <t>TC556</t>
        </is>
      </c>
      <c r="C224" s="7" t="inlineStr">
        <is>
          <t>test_20_ui_ux_tests</t>
        </is>
      </c>
      <c r="D224" s="7" t="inlineStr">
        <is>
          <t>test_tc556_dashboard_has_risk_analysis_section</t>
        </is>
      </c>
      <c r="E224" s="7" t="inlineStr">
        <is>
          <t>Dashboard displays a risk analysis or analysis area.</t>
        </is>
      </c>
      <c r="F224" s="8" t="inlineStr">
        <is>
          <t>E2E</t>
        </is>
      </c>
      <c r="G224" s="9" t="inlineStr">
        <is>
          <t>PASSED</t>
        </is>
      </c>
      <c r="H224" s="8" t="n">
        <v>0.02</v>
      </c>
      <c r="I224" s="8" t="inlineStr">
        <is>
          <t>2026-08-03 09:54:55</t>
        </is>
      </c>
    </row>
    <row r="225" ht="20" customHeight="1">
      <c r="A225" s="6" t="n">
        <v>224</v>
      </c>
      <c r="B225" s="6" t="inlineStr">
        <is>
          <t>TC557</t>
        </is>
      </c>
      <c r="C225" s="5" t="inlineStr">
        <is>
          <t>test_20_ui_ux_tests</t>
        </is>
      </c>
      <c r="D225" s="5" t="inlineStr">
        <is>
          <t>test_tc557_upload_page_has_file_drop_zone</t>
        </is>
      </c>
      <c r="E225" s="5" t="inlineStr">
        <is>
          <t>Upload section has a drop zone or file input.</t>
        </is>
      </c>
      <c r="F225" s="6" t="inlineStr">
        <is>
          <t>E2E</t>
        </is>
      </c>
      <c r="G225" s="9" t="inlineStr">
        <is>
          <t>PASSED</t>
        </is>
      </c>
      <c r="H225" s="6" t="n">
        <v>2.24</v>
      </c>
      <c r="I225" s="6" t="inlineStr">
        <is>
          <t>2026-08-03 09:55:02</t>
        </is>
      </c>
    </row>
    <row r="226" ht="20" customHeight="1">
      <c r="A226" s="8" t="n">
        <v>225</v>
      </c>
      <c r="B226" s="8" t="inlineStr">
        <is>
          <t>TC558</t>
        </is>
      </c>
      <c r="C226" s="7" t="inlineStr">
        <is>
          <t>test_20_ui_ux_tests</t>
        </is>
      </c>
      <c r="D226" s="7" t="inlineStr">
        <is>
          <t>test_tc558_upload_accepts_pdf_description</t>
        </is>
      </c>
      <c r="E226" s="7" t="inlineStr">
        <is>
          <t>Upload section mentions PDF support.</t>
        </is>
      </c>
      <c r="F226" s="8" t="inlineStr">
        <is>
          <t>E2E</t>
        </is>
      </c>
      <c r="G226" s="9" t="inlineStr">
        <is>
          <t>PASSED</t>
        </is>
      </c>
      <c r="H226" s="8" t="n">
        <v>3.58</v>
      </c>
      <c r="I226" s="8" t="inlineStr">
        <is>
          <t>2026-08-03 09:55:16</t>
        </is>
      </c>
    </row>
    <row r="227" ht="20" customHeight="1">
      <c r="A227" s="6" t="n">
        <v>226</v>
      </c>
      <c r="B227" s="6" t="inlineStr">
        <is>
          <t>TC559</t>
        </is>
      </c>
      <c r="C227" s="5" t="inlineStr">
        <is>
          <t>test_20_ui_ux_tests</t>
        </is>
      </c>
      <c r="D227" s="5" t="inlineStr">
        <is>
          <t>test_tc559_upload_page_has_analyze_button</t>
        </is>
      </c>
      <c r="E227" s="5" t="inlineStr">
        <is>
          <t>Upload page has an Analyze button.</t>
        </is>
      </c>
      <c r="F227" s="6" t="inlineStr">
        <is>
          <t>E2E</t>
        </is>
      </c>
      <c r="G227" s="9" t="inlineStr">
        <is>
          <t>PASSED</t>
        </is>
      </c>
      <c r="H227" s="6" t="n">
        <v>2.76</v>
      </c>
      <c r="I227" s="6" t="inlineStr">
        <is>
          <t>2026-08-03 09:55:25</t>
        </is>
      </c>
    </row>
    <row r="228" ht="20" customHeight="1">
      <c r="A228" s="8" t="n">
        <v>227</v>
      </c>
      <c r="B228" s="8" t="inlineStr">
        <is>
          <t>TC560</t>
        </is>
      </c>
      <c r="C228" s="7" t="inlineStr">
        <is>
          <t>test_20_ui_ux_tests</t>
        </is>
      </c>
      <c r="D228" s="7" t="inlineStr">
        <is>
          <t>test_tc560_dashboard_text_area_accepts_input</t>
        </is>
      </c>
      <c r="E228" s="7" t="inlineStr">
        <is>
          <t>Dashboard text analysis area accepts text input.</t>
        </is>
      </c>
      <c r="F228" s="8" t="inlineStr">
        <is>
          <t>E2E</t>
        </is>
      </c>
      <c r="G228" s="9" t="inlineStr">
        <is>
          <t>PASSED</t>
        </is>
      </c>
      <c r="H228" s="8" t="n">
        <v>8.050000000000001</v>
      </c>
      <c r="I228" s="8" t="inlineStr">
        <is>
          <t>2026-08-03 09:55:38</t>
        </is>
      </c>
    </row>
    <row r="229" ht="20" customHeight="1">
      <c r="A229" s="6" t="n">
        <v>228</v>
      </c>
      <c r="B229" s="6" t="inlineStr">
        <is>
          <t>TC561</t>
        </is>
      </c>
      <c r="C229" s="5" t="inlineStr">
        <is>
          <t>test_20_ui_ux_tests</t>
        </is>
      </c>
      <c r="D229" s="5" t="inlineStr">
        <is>
          <t>test_tc561_dashboard_no_broken_elements</t>
        </is>
      </c>
      <c r="E229" s="5" t="inlineStr">
        <is>
          <t>Dashboard renders without visible '404' or 'Error' text.</t>
        </is>
      </c>
      <c r="F229" s="6" t="inlineStr">
        <is>
          <t>E2E</t>
        </is>
      </c>
      <c r="G229" s="9" t="inlineStr">
        <is>
          <t>PASSED</t>
        </is>
      </c>
      <c r="H229" s="6" t="n">
        <v>0.02</v>
      </c>
      <c r="I229" s="6" t="inlineStr">
        <is>
          <t>2026-08-03 09:55:44</t>
        </is>
      </c>
    </row>
    <row r="230" ht="20" customHeight="1">
      <c r="A230" s="8" t="n">
        <v>229</v>
      </c>
      <c r="B230" s="8" t="inlineStr">
        <is>
          <t>TC562</t>
        </is>
      </c>
      <c r="C230" s="7" t="inlineStr">
        <is>
          <t>test_20_ui_ux_tests</t>
        </is>
      </c>
      <c r="D230" s="7" t="inlineStr">
        <is>
          <t>test_tc562_dashboard_buttons_are_clickable</t>
        </is>
      </c>
      <c r="E230" s="7" t="inlineStr">
        <is>
          <t>Buttons on dashboard have non-zero dimensions.</t>
        </is>
      </c>
      <c r="F230" s="8" t="inlineStr">
        <is>
          <t>E2E</t>
        </is>
      </c>
      <c r="G230" s="9" t="inlineStr">
        <is>
          <t>PASSED</t>
        </is>
      </c>
      <c r="H230" s="8" t="n">
        <v>8.029999999999999</v>
      </c>
      <c r="I230" s="8" t="inlineStr">
        <is>
          <t>2026-08-03 09:55:58</t>
        </is>
      </c>
    </row>
    <row r="231" ht="20" customHeight="1">
      <c r="A231" s="6" t="n">
        <v>230</v>
      </c>
      <c r="B231" s="6" t="inlineStr">
        <is>
          <t>TC563</t>
        </is>
      </c>
      <c r="C231" s="5" t="inlineStr">
        <is>
          <t>test_20_ui_ux_tests</t>
        </is>
      </c>
      <c r="D231" s="5" t="inlineStr">
        <is>
          <t>test_tc563_dashboard_has_history_link</t>
        </is>
      </c>
      <c r="E231" s="5" t="inlineStr">
        <is>
          <t>Dashboard navigation includes History section.</t>
        </is>
      </c>
      <c r="F231" s="6" t="inlineStr">
        <is>
          <t>E2E</t>
        </is>
      </c>
      <c r="G231" s="9" t="inlineStr">
        <is>
          <t>PASSED</t>
        </is>
      </c>
      <c r="H231" s="6" t="n">
        <v>0.02</v>
      </c>
      <c r="I231" s="6" t="inlineStr">
        <is>
          <t>2026-08-03 09:56:03</t>
        </is>
      </c>
    </row>
    <row r="232" ht="20" customHeight="1">
      <c r="A232" s="8" t="n">
        <v>231</v>
      </c>
      <c r="B232" s="8" t="inlineStr">
        <is>
          <t>TC564</t>
        </is>
      </c>
      <c r="C232" s="7" t="inlineStr">
        <is>
          <t>test_20_ui_ux_tests</t>
        </is>
      </c>
      <c r="D232" s="7" t="inlineStr">
        <is>
          <t>test_tc564_dashboard_renders_at_1920px</t>
        </is>
      </c>
      <c r="E232" s="7" t="inlineStr">
        <is>
          <t>Dashboard renders correctly at 1920px (large desktop).</t>
        </is>
      </c>
      <c r="F232" s="8" t="inlineStr">
        <is>
          <t>E2E</t>
        </is>
      </c>
      <c r="G232" s="9" t="inlineStr">
        <is>
          <t>PASSED</t>
        </is>
      </c>
      <c r="H232" s="8" t="n">
        <v>1.31</v>
      </c>
      <c r="I232" s="8" t="inlineStr">
        <is>
          <t>2026-08-03 09:56:13</t>
        </is>
      </c>
    </row>
    <row r="233" ht="20" customHeight="1">
      <c r="A233" s="6" t="n">
        <v>232</v>
      </c>
      <c r="B233" s="6" t="inlineStr">
        <is>
          <t>TC565</t>
        </is>
      </c>
      <c r="C233" s="5" t="inlineStr">
        <is>
          <t>test_20_ui_ux_tests</t>
        </is>
      </c>
      <c r="D233" s="5" t="inlineStr">
        <is>
          <t>test_tc565_dashboard_title_not_empty</t>
        </is>
      </c>
      <c r="E233" s="5" t="inlineStr">
        <is>
          <t>Dashboard page has a non-empty browser title.</t>
        </is>
      </c>
      <c r="F233" s="6" t="inlineStr">
        <is>
          <t>E2E</t>
        </is>
      </c>
      <c r="G233" s="9" t="inlineStr">
        <is>
          <t>PASSED</t>
        </is>
      </c>
      <c r="H233" s="6" t="n">
        <v>0.01</v>
      </c>
      <c r="I233" s="6" t="inlineStr">
        <is>
          <t>2026-08-03 09:56:21</t>
        </is>
      </c>
    </row>
    <row r="234" ht="20" customHeight="1">
      <c r="A234" s="8" t="n">
        <v>233</v>
      </c>
      <c r="B234" s="8" t="inlineStr">
        <is>
          <t>TC566</t>
        </is>
      </c>
      <c r="C234" s="7" t="inlineStr">
        <is>
          <t>test_20_ui_ux_tests</t>
        </is>
      </c>
      <c r="D234" s="7" t="inlineStr">
        <is>
          <t>test_tc566_history_page_loads</t>
        </is>
      </c>
      <c r="E234" s="7" t="inlineStr">
        <is>
          <t>History page loads with non-empty body.</t>
        </is>
      </c>
      <c r="F234" s="8" t="inlineStr">
        <is>
          <t>E2E</t>
        </is>
      </c>
      <c r="G234" s="9" t="inlineStr">
        <is>
          <t>PASSED</t>
        </is>
      </c>
      <c r="H234" s="8" t="n">
        <v>0.04</v>
      </c>
      <c r="I234" s="8" t="inlineStr">
        <is>
          <t>2026-08-03 09:56:35</t>
        </is>
      </c>
    </row>
    <row r="235" ht="20" customHeight="1">
      <c r="A235" s="6" t="n">
        <v>234</v>
      </c>
      <c r="B235" s="6" t="inlineStr">
        <is>
          <t>TC567</t>
        </is>
      </c>
      <c r="C235" s="5" t="inlineStr">
        <is>
          <t>test_20_ui_ux_tests</t>
        </is>
      </c>
      <c r="D235" s="5" t="inlineStr">
        <is>
          <t>test_tc567_history_page_has_items_or_empty_state</t>
        </is>
      </c>
      <c r="E235" s="5" t="inlineStr">
        <is>
          <t>History page shows items or an empty-state message.</t>
        </is>
      </c>
      <c r="F235" s="6" t="inlineStr">
        <is>
          <t>E2E</t>
        </is>
      </c>
      <c r="G235" s="9" t="inlineStr">
        <is>
          <t>PASSED</t>
        </is>
      </c>
      <c r="H235" s="6" t="n">
        <v>0.04</v>
      </c>
      <c r="I235" s="6" t="inlineStr">
        <is>
          <t>2026-08-03 09:56:42</t>
        </is>
      </c>
    </row>
    <row r="236" ht="20" customHeight="1">
      <c r="A236" s="8" t="n">
        <v>235</v>
      </c>
      <c r="B236" s="8" t="inlineStr">
        <is>
          <t>TC568</t>
        </is>
      </c>
      <c r="C236" s="7" t="inlineStr">
        <is>
          <t>test_20_ui_ux_tests</t>
        </is>
      </c>
      <c r="D236" s="7" t="inlineStr">
        <is>
          <t>test_tc568_history_items_have_risk_score_display</t>
        </is>
      </c>
      <c r="E236" s="7" t="inlineStr">
        <is>
          <t>History items display a risk score or risk level.</t>
        </is>
      </c>
      <c r="F236" s="8" t="inlineStr">
        <is>
          <t>E2E</t>
        </is>
      </c>
      <c r="G236" s="9" t="inlineStr">
        <is>
          <t>PASSED</t>
        </is>
      </c>
      <c r="H236" s="8" t="n">
        <v>0.04</v>
      </c>
      <c r="I236" s="8" t="inlineStr">
        <is>
          <t>2026-08-03 09:56:49</t>
        </is>
      </c>
    </row>
    <row r="237" ht="20" customHeight="1">
      <c r="A237" s="6" t="n">
        <v>236</v>
      </c>
      <c r="B237" s="6" t="inlineStr">
        <is>
          <t>TC569</t>
        </is>
      </c>
      <c r="C237" s="5" t="inlineStr">
        <is>
          <t>test_20_ui_ux_tests</t>
        </is>
      </c>
      <c r="D237" s="5" t="inlineStr">
        <is>
          <t>test_tc569_history_items_show_document_name</t>
        </is>
      </c>
      <c r="E237" s="5" t="inlineStr">
        <is>
          <t>History items display the document filename or name.</t>
        </is>
      </c>
      <c r="F237" s="6" t="inlineStr">
        <is>
          <t>E2E</t>
        </is>
      </c>
      <c r="G237" s="9" t="inlineStr">
        <is>
          <t>PASSED</t>
        </is>
      </c>
      <c r="H237" s="6" t="n">
        <v>0.03</v>
      </c>
      <c r="I237" s="6" t="inlineStr">
        <is>
          <t>2026-08-03 09:56:56</t>
        </is>
      </c>
    </row>
    <row r="238" ht="20" customHeight="1">
      <c r="A238" s="8" t="n">
        <v>237</v>
      </c>
      <c r="B238" s="8" t="inlineStr">
        <is>
          <t>TC570</t>
        </is>
      </c>
      <c r="C238" s="7" t="inlineStr">
        <is>
          <t>test_20_ui_ux_tests</t>
        </is>
      </c>
      <c r="D238" s="7" t="inlineStr">
        <is>
          <t>test_tc570_history_has_clickable_items</t>
        </is>
      </c>
      <c r="E238" s="7" t="inlineStr">
        <is>
          <t>History items are clickable to view detail.</t>
        </is>
      </c>
      <c r="F238" s="8" t="inlineStr">
        <is>
          <t>E2E</t>
        </is>
      </c>
      <c r="G238" s="9" t="inlineStr">
        <is>
          <t>PASSED</t>
        </is>
      </c>
      <c r="H238" s="8" t="n">
        <v>0.02</v>
      </c>
      <c r="I238" s="8" t="inlineStr">
        <is>
          <t>2026-08-03 09:57:05</t>
        </is>
      </c>
    </row>
    <row r="239" ht="20" customHeight="1">
      <c r="A239" s="6" t="n">
        <v>238</v>
      </c>
      <c r="B239" s="6" t="inlineStr">
        <is>
          <t>TC571</t>
        </is>
      </c>
      <c r="C239" s="5" t="inlineStr">
        <is>
          <t>test_20_ui_ux_tests</t>
        </is>
      </c>
      <c r="D239" s="5" t="inlineStr">
        <is>
          <t>test_tc571_history_page_mobile_layout</t>
        </is>
      </c>
      <c r="E239" s="5" t="inlineStr">
        <is>
          <t>History page renders on 375px mobile viewport.</t>
        </is>
      </c>
      <c r="F239" s="6" t="inlineStr">
        <is>
          <t>E2E</t>
        </is>
      </c>
      <c r="G239" s="9" t="inlineStr">
        <is>
          <t>PASSED</t>
        </is>
      </c>
      <c r="H239" s="6" t="n">
        <v>1.68</v>
      </c>
      <c r="I239" s="6" t="inlineStr">
        <is>
          <t>2026-08-03 09:57:18</t>
        </is>
      </c>
    </row>
    <row r="240" ht="20" customHeight="1">
      <c r="A240" s="8" t="n">
        <v>239</v>
      </c>
      <c r="B240" s="8" t="inlineStr">
        <is>
          <t>TC572</t>
        </is>
      </c>
      <c r="C240" s="7" t="inlineStr">
        <is>
          <t>test_20_ui_ux_tests</t>
        </is>
      </c>
      <c r="D240" s="7" t="inlineStr">
        <is>
          <t>test_tc572_history_page_no_horizontal_overflow</t>
        </is>
      </c>
      <c r="E240" s="7" t="inlineStr">
        <is>
          <t>History page has no horizontal scroll at 1280px.</t>
        </is>
      </c>
      <c r="F240" s="8" t="inlineStr">
        <is>
          <t>E2E</t>
        </is>
      </c>
      <c r="G240" s="9" t="inlineStr">
        <is>
          <t>PASSED</t>
        </is>
      </c>
      <c r="H240" s="8" t="n">
        <v>1.29</v>
      </c>
      <c r="I240" s="8" t="inlineStr">
        <is>
          <t>2026-08-03 09:57:29</t>
        </is>
      </c>
    </row>
    <row r="241" ht="20" customHeight="1">
      <c r="A241" s="6" t="n">
        <v>240</v>
      </c>
      <c r="B241" s="6" t="inlineStr">
        <is>
          <t>TC573</t>
        </is>
      </c>
      <c r="C241" s="5" t="inlineStr">
        <is>
          <t>test_20_ui_ux_tests</t>
        </is>
      </c>
      <c r="D241" s="5" t="inlineStr">
        <is>
          <t>test_tc573_history_back_navigation_works</t>
        </is>
      </c>
      <c r="E241" s="5" t="inlineStr">
        <is>
          <t>Browser back navigation from history page works.</t>
        </is>
      </c>
      <c r="F241" s="6" t="inlineStr">
        <is>
          <t>E2E</t>
        </is>
      </c>
      <c r="G241" s="9" t="inlineStr">
        <is>
          <t>PASSED</t>
        </is>
      </c>
      <c r="H241" s="6" t="n">
        <v>1.03</v>
      </c>
      <c r="I241" s="6" t="inlineStr">
        <is>
          <t>2026-08-03 09:57:36</t>
        </is>
      </c>
    </row>
    <row r="242" ht="20" customHeight="1">
      <c r="A242" s="8" t="n">
        <v>241</v>
      </c>
      <c r="B242" s="8" t="inlineStr">
        <is>
          <t>TC574</t>
        </is>
      </c>
      <c r="C242" s="7" t="inlineStr">
        <is>
          <t>test_20_ui_ux_tests</t>
        </is>
      </c>
      <c r="D242" s="7" t="inlineStr">
        <is>
          <t>test_tc574_history_items_have_date</t>
        </is>
      </c>
      <c r="E242" s="7" t="inlineStr">
        <is>
          <t>History items show a date/timestamp.</t>
        </is>
      </c>
      <c r="F242" s="8" t="inlineStr">
        <is>
          <t>E2E</t>
        </is>
      </c>
      <c r="G242" s="9" t="inlineStr">
        <is>
          <t>PASSED</t>
        </is>
      </c>
      <c r="H242" s="8" t="n">
        <v>0.02</v>
      </c>
      <c r="I242" s="8" t="inlineStr">
        <is>
          <t>2026-08-03 09:57:45</t>
        </is>
      </c>
    </row>
    <row r="243" ht="20" customHeight="1">
      <c r="A243" s="6" t="n">
        <v>242</v>
      </c>
      <c r="B243" s="6" t="inlineStr">
        <is>
          <t>TC575</t>
        </is>
      </c>
      <c r="C243" s="5" t="inlineStr">
        <is>
          <t>test_20_ui_ux_tests</t>
        </is>
      </c>
      <c r="D243" s="5" t="inlineStr">
        <is>
          <t>test_tc575_history_page_scroll_works</t>
        </is>
      </c>
      <c r="E243" s="5" t="inlineStr">
        <is>
          <t>Page scroll is functional on history page.</t>
        </is>
      </c>
      <c r="F243" s="6" t="inlineStr">
        <is>
          <t>E2E</t>
        </is>
      </c>
      <c r="G243" s="9" t="inlineStr">
        <is>
          <t>PASSED</t>
        </is>
      </c>
      <c r="H243" s="6" t="n">
        <v>0.01</v>
      </c>
      <c r="I243" s="6" t="inlineStr">
        <is>
          <t>2026-08-03 09:57:51</t>
        </is>
      </c>
    </row>
    <row r="244" ht="20" customHeight="1">
      <c r="A244" s="8" t="n">
        <v>243</v>
      </c>
      <c r="B244" s="8" t="inlineStr">
        <is>
          <t>TC576</t>
        </is>
      </c>
      <c r="C244" s="7" t="inlineStr">
        <is>
          <t>test_20_ui_ux_tests</t>
        </is>
      </c>
      <c r="D244" s="7" t="inlineStr">
        <is>
          <t>test_tc576_history_pagination_or_scroll_exists</t>
        </is>
      </c>
      <c r="E244" s="7" t="inlineStr">
        <is>
          <t>History page has pagination controls or infinite scroll.</t>
        </is>
      </c>
      <c r="F244" s="8" t="inlineStr">
        <is>
          <t>E2E</t>
        </is>
      </c>
      <c r="G244" s="9" t="inlineStr">
        <is>
          <t>PASSED</t>
        </is>
      </c>
      <c r="H244" s="8" t="n">
        <v>0.03</v>
      </c>
      <c r="I244" s="8" t="inlineStr">
        <is>
          <t>2026-08-03 09:57:57</t>
        </is>
      </c>
    </row>
    <row r="245" ht="20" customHeight="1">
      <c r="A245" s="6" t="n">
        <v>244</v>
      </c>
      <c r="B245" s="6" t="inlineStr">
        <is>
          <t>TC577</t>
        </is>
      </c>
      <c r="C245" s="5" t="inlineStr">
        <is>
          <t>test_20_ui_ux_tests</t>
        </is>
      </c>
      <c r="D245" s="5" t="inlineStr">
        <is>
          <t>test_tc577_history_items_color_coded_by_risk</t>
        </is>
      </c>
      <c r="E245" s="5" t="inlineStr">
        <is>
          <t>History page renders risk level visually (color or badge).</t>
        </is>
      </c>
      <c r="F245" s="6" t="inlineStr">
        <is>
          <t>E2E</t>
        </is>
      </c>
      <c r="G245" s="9" t="inlineStr">
        <is>
          <t>PASSED</t>
        </is>
      </c>
      <c r="H245" s="6" t="n">
        <v>0.04</v>
      </c>
      <c r="I245" s="6" t="inlineStr">
        <is>
          <t>2026-08-03 09:58:02</t>
        </is>
      </c>
    </row>
    <row r="246" ht="20" customHeight="1">
      <c r="A246" s="8" t="n">
        <v>245</v>
      </c>
      <c r="B246" s="8" t="inlineStr">
        <is>
          <t>TC578</t>
        </is>
      </c>
      <c r="C246" s="7" t="inlineStr">
        <is>
          <t>test_20_ui_ux_tests</t>
        </is>
      </c>
      <c r="D246" s="7" t="inlineStr">
        <is>
          <t>test_tc578_history_page_has_back_to_dashboard</t>
        </is>
      </c>
      <c r="E246" s="7" t="inlineStr">
        <is>
          <t>History page has navigation back to dashboard.</t>
        </is>
      </c>
      <c r="F246" s="8" t="inlineStr">
        <is>
          <t>E2E</t>
        </is>
      </c>
      <c r="G246" s="9" t="inlineStr">
        <is>
          <t>PASSED</t>
        </is>
      </c>
      <c r="H246" s="8" t="n">
        <v>8.050000000000001</v>
      </c>
      <c r="I246" s="8" t="inlineStr">
        <is>
          <t>2026-08-03 09:58:16</t>
        </is>
      </c>
    </row>
    <row r="247" ht="20" customHeight="1">
      <c r="A247" s="6" t="n">
        <v>246</v>
      </c>
      <c r="B247" s="6" t="inlineStr">
        <is>
          <t>TC579</t>
        </is>
      </c>
      <c r="C247" s="5" t="inlineStr">
        <is>
          <t>test_20_ui_ux_tests</t>
        </is>
      </c>
      <c r="D247" s="5" t="inlineStr">
        <is>
          <t>test_tc579_history_detail_view_accessible</t>
        </is>
      </c>
      <c r="E247" s="5" t="inlineStr">
        <is>
          <t>Clicking a history item navigates to detail view.</t>
        </is>
      </c>
      <c r="F247" s="6" t="inlineStr">
        <is>
          <t>E2E</t>
        </is>
      </c>
      <c r="G247" s="9" t="inlineStr">
        <is>
          <t>PASSED</t>
        </is>
      </c>
      <c r="H247" s="6" t="n">
        <v>0.14</v>
      </c>
      <c r="I247" s="6" t="inlineStr">
        <is>
          <t>2026-08-03 09:58:23</t>
        </is>
      </c>
    </row>
    <row r="248" ht="20" customHeight="1">
      <c r="A248" s="8" t="n">
        <v>247</v>
      </c>
      <c r="B248" s="8" t="inlineStr">
        <is>
          <t>TC580</t>
        </is>
      </c>
      <c r="C248" s="7" t="inlineStr">
        <is>
          <t>test_20_ui_ux_tests</t>
        </is>
      </c>
      <c r="D248" s="7" t="inlineStr">
        <is>
          <t>test_tc580_history_page_search_or_filter</t>
        </is>
      </c>
      <c r="E248" s="7" t="inlineStr">
        <is>
          <t>History page has search or filter functionality (if implemented).</t>
        </is>
      </c>
      <c r="F248" s="8" t="inlineStr">
        <is>
          <t>E2E</t>
        </is>
      </c>
      <c r="G248" s="9" t="inlineStr">
        <is>
          <t>PASSED</t>
        </is>
      </c>
      <c r="H248" s="8" t="n">
        <v>0.03</v>
      </c>
      <c r="I248" s="8" t="inlineStr">
        <is>
          <t>2026-08-03 09:58:37</t>
        </is>
      </c>
    </row>
    <row r="249" ht="20" customHeight="1">
      <c r="A249" s="6" t="n">
        <v>248</v>
      </c>
      <c r="B249" s="6" t="inlineStr">
        <is>
          <t>TC581</t>
        </is>
      </c>
      <c r="C249" s="5" t="inlineStr">
        <is>
          <t>test_20_ui_ux_tests</t>
        </is>
      </c>
      <c r="D249" s="5" t="inlineStr">
        <is>
          <t>test_tc581_chat_page_loads</t>
        </is>
      </c>
      <c r="E249" s="5" t="inlineStr">
        <is>
          <t>Chat page loads without error.</t>
        </is>
      </c>
      <c r="F249" s="6" t="inlineStr">
        <is>
          <t>E2E</t>
        </is>
      </c>
      <c r="G249" s="9" t="inlineStr">
        <is>
          <t>PASSED</t>
        </is>
      </c>
      <c r="H249" s="6" t="n">
        <v>9.109999999999999</v>
      </c>
      <c r="I249" s="6" t="inlineStr">
        <is>
          <t>2026-08-03 09:59:06</t>
        </is>
      </c>
    </row>
    <row r="250" ht="20" customHeight="1">
      <c r="A250" s="8" t="n">
        <v>249</v>
      </c>
      <c r="B250" s="8" t="inlineStr">
        <is>
          <t>TC582</t>
        </is>
      </c>
      <c r="C250" s="7" t="inlineStr">
        <is>
          <t>test_20_ui_ux_tests</t>
        </is>
      </c>
      <c r="D250" s="7" t="inlineStr">
        <is>
          <t>test_tc582_chat_page_has_message_input</t>
        </is>
      </c>
      <c r="E250" s="7" t="inlineStr">
        <is>
          <t>Chat page has a message input field.</t>
        </is>
      </c>
      <c r="F250" s="8" t="inlineStr">
        <is>
          <t>E2E</t>
        </is>
      </c>
      <c r="G250" s="9" t="inlineStr">
        <is>
          <t>PASSED</t>
        </is>
      </c>
      <c r="H250" s="8" t="n">
        <v>15.73</v>
      </c>
      <c r="I250" s="8" t="inlineStr">
        <is>
          <t>2026-08-03 09:59:33</t>
        </is>
      </c>
    </row>
    <row r="251" ht="20" customHeight="1">
      <c r="A251" s="6" t="n">
        <v>250</v>
      </c>
      <c r="B251" s="6" t="inlineStr">
        <is>
          <t>TC583</t>
        </is>
      </c>
      <c r="C251" s="5" t="inlineStr">
        <is>
          <t>test_20_ui_ux_tests</t>
        </is>
      </c>
      <c r="D251" s="5" t="inlineStr">
        <is>
          <t>test_tc583_chat_page_has_send_button</t>
        </is>
      </c>
      <c r="E251" s="5" t="inlineStr">
        <is>
          <t>Chat page has a Send or Submit button.</t>
        </is>
      </c>
      <c r="F251" s="6" t="inlineStr">
        <is>
          <t>E2E</t>
        </is>
      </c>
      <c r="G251" s="9" t="inlineStr">
        <is>
          <t>PASSED</t>
        </is>
      </c>
      <c r="H251" s="6" t="n">
        <v>7.85</v>
      </c>
      <c r="I251" s="6" t="inlineStr">
        <is>
          <t>2026-08-03 09:59:47</t>
        </is>
      </c>
    </row>
    <row r="252" ht="20" customHeight="1">
      <c r="A252" s="8" t="n">
        <v>251</v>
      </c>
      <c r="B252" s="8" t="inlineStr">
        <is>
          <t>TC584</t>
        </is>
      </c>
      <c r="C252" s="7" t="inlineStr">
        <is>
          <t>test_20_ui_ux_tests</t>
        </is>
      </c>
      <c r="D252" s="7" t="inlineStr">
        <is>
          <t>test_tc584_chat_page_mobile_layout</t>
        </is>
      </c>
      <c r="E252" s="7" t="inlineStr">
        <is>
          <t>Chat page renders at 375px width.</t>
        </is>
      </c>
      <c r="F252" s="8" t="inlineStr">
        <is>
          <t>E2E</t>
        </is>
      </c>
      <c r="G252" s="9" t="inlineStr">
        <is>
          <t>PASSED</t>
        </is>
      </c>
      <c r="H252" s="8" t="n">
        <v>7.83</v>
      </c>
      <c r="I252" s="8" t="inlineStr">
        <is>
          <t>2026-08-03 10:00:06</t>
        </is>
      </c>
    </row>
    <row r="253" ht="20" customHeight="1">
      <c r="A253" s="6" t="n">
        <v>252</v>
      </c>
      <c r="B253" s="6" t="inlineStr">
        <is>
          <t>TC585</t>
        </is>
      </c>
      <c r="C253" s="5" t="inlineStr">
        <is>
          <t>test_20_ui_ux_tests</t>
        </is>
      </c>
      <c r="D253" s="5" t="inlineStr">
        <is>
          <t>test_tc585_chat_message_area_scrollable</t>
        </is>
      </c>
      <c r="E253" s="5" t="inlineStr">
        <is>
          <t>Chat message area supports scrolling.</t>
        </is>
      </c>
      <c r="F253" s="6" t="inlineStr">
        <is>
          <t>E2E</t>
        </is>
      </c>
      <c r="G253" s="9" t="inlineStr">
        <is>
          <t>PASSED</t>
        </is>
      </c>
      <c r="H253" s="6" t="n">
        <v>6.23</v>
      </c>
      <c r="I253" s="6" t="inlineStr">
        <is>
          <t>2026-08-03 10:00:16</t>
        </is>
      </c>
    </row>
    <row r="254" ht="20" customHeight="1">
      <c r="A254" s="8" t="n">
        <v>253</v>
      </c>
      <c r="B254" s="8" t="inlineStr">
        <is>
          <t>TC586</t>
        </is>
      </c>
      <c r="C254" s="7" t="inlineStr">
        <is>
          <t>test_20_ui_ux_tests</t>
        </is>
      </c>
      <c r="D254" s="7" t="inlineStr">
        <is>
          <t>test_tc586_translator_page_loads</t>
        </is>
      </c>
      <c r="E254" s="7" t="inlineStr">
        <is>
          <t>Translator page loads successfully.</t>
        </is>
      </c>
      <c r="F254" s="8" t="inlineStr">
        <is>
          <t>E2E</t>
        </is>
      </c>
      <c r="G254" s="9" t="inlineStr">
        <is>
          <t>PASSED</t>
        </is>
      </c>
      <c r="H254" s="8" t="n">
        <v>5.15</v>
      </c>
      <c r="I254" s="8" t="inlineStr">
        <is>
          <t>2026-08-03 10:00:29</t>
        </is>
      </c>
    </row>
    <row r="255" ht="20" customHeight="1">
      <c r="A255" s="6" t="n">
        <v>254</v>
      </c>
      <c r="B255" s="6" t="inlineStr">
        <is>
          <t>TC587</t>
        </is>
      </c>
      <c r="C255" s="5" t="inlineStr">
        <is>
          <t>test_20_ui_ux_tests</t>
        </is>
      </c>
      <c r="D255" s="5" t="inlineStr">
        <is>
          <t>test_tc587_translator_has_language_selector</t>
        </is>
      </c>
      <c r="E255" s="5" t="inlineStr">
        <is>
          <t>Translator page has a language selector dropdown.</t>
        </is>
      </c>
      <c r="F255" s="6" t="inlineStr">
        <is>
          <t>E2E</t>
        </is>
      </c>
      <c r="G255" s="9" t="inlineStr">
        <is>
          <t>PASSED</t>
        </is>
      </c>
      <c r="H255" s="6" t="n">
        <v>4.35</v>
      </c>
      <c r="I255" s="6" t="inlineStr">
        <is>
          <t>2026-08-03 10:00:38</t>
        </is>
      </c>
    </row>
    <row r="256" ht="20" customHeight="1">
      <c r="A256" s="8" t="n">
        <v>255</v>
      </c>
      <c r="B256" s="8" t="inlineStr">
        <is>
          <t>TC588</t>
        </is>
      </c>
      <c r="C256" s="7" t="inlineStr">
        <is>
          <t>test_20_ui_ux_tests</t>
        </is>
      </c>
      <c r="D256" s="7" t="inlineStr">
        <is>
          <t>test_tc588_translator_has_text_input</t>
        </is>
      </c>
      <c r="E256" s="7" t="inlineStr">
        <is>
          <t>Translator page has a text input area.</t>
        </is>
      </c>
      <c r="F256" s="8" t="inlineStr">
        <is>
          <t>E2E</t>
        </is>
      </c>
      <c r="G256" s="9" t="inlineStr">
        <is>
          <t>PASSED</t>
        </is>
      </c>
      <c r="H256" s="8" t="n">
        <v>24.77</v>
      </c>
      <c r="I256" s="8" t="inlineStr">
        <is>
          <t>2026-08-03 10:01:10</t>
        </is>
      </c>
    </row>
    <row r="257" ht="20" customHeight="1">
      <c r="A257" s="6" t="n">
        <v>256</v>
      </c>
      <c r="B257" s="6" t="inlineStr">
        <is>
          <t>TC589</t>
        </is>
      </c>
      <c r="C257" s="5" t="inlineStr">
        <is>
          <t>test_20_ui_ux_tests</t>
        </is>
      </c>
      <c r="D257" s="5" t="inlineStr">
        <is>
          <t>test_tc589_translator_has_translate_button</t>
        </is>
      </c>
      <c r="E257" s="5" t="inlineStr">
        <is>
          <t>Translator page has a Translate button.</t>
        </is>
      </c>
      <c r="F257" s="6" t="inlineStr">
        <is>
          <t>E2E</t>
        </is>
      </c>
      <c r="G257" s="9" t="inlineStr">
        <is>
          <t>PASSED</t>
        </is>
      </c>
      <c r="H257" s="6" t="n">
        <v>4.14</v>
      </c>
      <c r="I257" s="6" t="inlineStr">
        <is>
          <t>2026-08-03 10:01:23</t>
        </is>
      </c>
    </row>
    <row r="258" ht="20" customHeight="1">
      <c r="A258" s="8" t="n">
        <v>257</v>
      </c>
      <c r="B258" s="8" t="inlineStr">
        <is>
          <t>TC590</t>
        </is>
      </c>
      <c r="C258" s="7" t="inlineStr">
        <is>
          <t>test_20_ui_ux_tests</t>
        </is>
      </c>
      <c r="D258" s="7" t="inlineStr">
        <is>
          <t>test_tc590_profile_page_loads</t>
        </is>
      </c>
      <c r="E258" s="7" t="inlineStr">
        <is>
          <t>Profile page loads for authenticated user.</t>
        </is>
      </c>
      <c r="F258" s="8" t="inlineStr">
        <is>
          <t>E2E</t>
        </is>
      </c>
      <c r="G258" s="9" t="inlineStr">
        <is>
          <t>PASSED</t>
        </is>
      </c>
      <c r="H258" s="8" t="n">
        <v>4.28</v>
      </c>
      <c r="I258" s="8" t="inlineStr">
        <is>
          <t>2026-08-03 10:01:32</t>
        </is>
      </c>
    </row>
    <row r="259" ht="20" customHeight="1">
      <c r="A259" s="6" t="n">
        <v>258</v>
      </c>
      <c r="B259" s="6" t="inlineStr">
        <is>
          <t>TC591</t>
        </is>
      </c>
      <c r="C259" s="5" t="inlineStr">
        <is>
          <t>test_20_ui_ux_tests</t>
        </is>
      </c>
      <c r="D259" s="5" t="inlineStr">
        <is>
          <t>test_tc591_profile_shows_user_email</t>
        </is>
      </c>
      <c r="E259" s="5" t="inlineStr">
        <is>
          <t>Profile page displays the user's email.</t>
        </is>
      </c>
      <c r="F259" s="6" t="inlineStr">
        <is>
          <t>E2E</t>
        </is>
      </c>
      <c r="G259" s="9" t="inlineStr">
        <is>
          <t>PASSED</t>
        </is>
      </c>
      <c r="H259" s="6" t="n">
        <v>10.44</v>
      </c>
      <c r="I259" s="6" t="inlineStr">
        <is>
          <t>2026-08-03 10:01:53</t>
        </is>
      </c>
    </row>
    <row r="260" ht="20" customHeight="1">
      <c r="A260" s="8" t="n">
        <v>259</v>
      </c>
      <c r="B260" s="8" t="inlineStr">
        <is>
          <t>TC592</t>
        </is>
      </c>
      <c r="C260" s="7" t="inlineStr">
        <is>
          <t>test_20_ui_ux_tests</t>
        </is>
      </c>
      <c r="D260" s="7" t="inlineStr">
        <is>
          <t>test_tc592_profile_has_edit_functionality</t>
        </is>
      </c>
      <c r="E260" s="7" t="inlineStr">
        <is>
          <t>Profile page has an edit name/profile option.</t>
        </is>
      </c>
      <c r="F260" s="8" t="inlineStr">
        <is>
          <t>E2E</t>
        </is>
      </c>
      <c r="G260" s="9" t="inlineStr">
        <is>
          <t>PASSED</t>
        </is>
      </c>
      <c r="H260" s="8" t="n">
        <v>1.62</v>
      </c>
      <c r="I260" s="8" t="inlineStr">
        <is>
          <t>2026-08-03 10:01:59</t>
        </is>
      </c>
    </row>
    <row r="261" ht="20" customHeight="1">
      <c r="A261" s="6" t="n">
        <v>260</v>
      </c>
      <c r="B261" s="6" t="inlineStr">
        <is>
          <t>TC593</t>
        </is>
      </c>
      <c r="C261" s="5" t="inlineStr">
        <is>
          <t>test_20_ui_ux_tests</t>
        </is>
      </c>
      <c r="D261" s="5" t="inlineStr">
        <is>
          <t>test_tc593_settings_page_loads</t>
        </is>
      </c>
      <c r="E261" s="5" t="inlineStr">
        <is>
          <t>Settings page loads without crashes.</t>
        </is>
      </c>
      <c r="F261" s="6" t="inlineStr">
        <is>
          <t>E2E</t>
        </is>
      </c>
      <c r="G261" s="9" t="inlineStr">
        <is>
          <t>PASSED</t>
        </is>
      </c>
      <c r="H261" s="6" t="n">
        <v>2.7</v>
      </c>
      <c r="I261" s="6" t="inlineStr">
        <is>
          <t>2026-08-03 10:02:05</t>
        </is>
      </c>
    </row>
    <row r="262" ht="20" customHeight="1">
      <c r="A262" s="8" t="n">
        <v>261</v>
      </c>
      <c r="B262" s="8" t="inlineStr">
        <is>
          <t>TC594</t>
        </is>
      </c>
      <c r="C262" s="7" t="inlineStr">
        <is>
          <t>test_20_ui_ux_tests</t>
        </is>
      </c>
      <c r="D262" s="7" t="inlineStr">
        <is>
          <t>test_tc594_settings_has_dark_mode_option</t>
        </is>
      </c>
      <c r="E262" s="7" t="inlineStr">
        <is>
          <t>Settings page has a dark mode or theme toggle.</t>
        </is>
      </c>
      <c r="F262" s="8" t="inlineStr">
        <is>
          <t>E2E</t>
        </is>
      </c>
      <c r="G262" s="9" t="inlineStr">
        <is>
          <t>PASSED</t>
        </is>
      </c>
      <c r="H262" s="8" t="n">
        <v>2.47</v>
      </c>
      <c r="I262" s="8" t="inlineStr">
        <is>
          <t>2026-08-03 10:02:11</t>
        </is>
      </c>
    </row>
    <row r="263" ht="20" customHeight="1">
      <c r="A263" s="6" t="n">
        <v>262</v>
      </c>
      <c r="B263" s="6" t="inlineStr">
        <is>
          <t>TC595</t>
        </is>
      </c>
      <c r="C263" s="5" t="inlineStr">
        <is>
          <t>test_20_ui_ux_tests</t>
        </is>
      </c>
      <c r="D263" s="5" t="inlineStr">
        <is>
          <t>test_tc595_settings_has_language_preference</t>
        </is>
      </c>
      <c r="E263" s="5" t="inlineStr">
        <is>
          <t>Settings page has a language preference option.</t>
        </is>
      </c>
      <c r="F263" s="6" t="inlineStr">
        <is>
          <t>E2E</t>
        </is>
      </c>
      <c r="G263" s="9" t="inlineStr">
        <is>
          <t>PASSED</t>
        </is>
      </c>
      <c r="H263" s="6" t="n">
        <v>2.34</v>
      </c>
      <c r="I263" s="6" t="inlineStr">
        <is>
          <t>2026-08-03 10:02:17</t>
        </is>
      </c>
    </row>
    <row r="264" ht="20" customHeight="1">
      <c r="A264" s="8" t="n">
        <v>263</v>
      </c>
      <c r="B264" s="8" t="inlineStr">
        <is>
          <t>TC596</t>
        </is>
      </c>
      <c r="C264" s="7" t="inlineStr">
        <is>
          <t>test_20_ui_ux_tests</t>
        </is>
      </c>
      <c r="D264" s="7" t="inlineStr">
        <is>
          <t>test_tc596_notifications_page_loads</t>
        </is>
      </c>
      <c r="E264" s="7" t="inlineStr">
        <is>
          <t>Notifications page loads for authenticated user.</t>
        </is>
      </c>
      <c r="F264" s="8" t="inlineStr">
        <is>
          <t>E2E</t>
        </is>
      </c>
      <c r="G264" s="9" t="inlineStr">
        <is>
          <t>PASSED</t>
        </is>
      </c>
      <c r="H264" s="8" t="n">
        <v>1.95</v>
      </c>
      <c r="I264" s="8" t="inlineStr">
        <is>
          <t>2026-08-03 10:02:22</t>
        </is>
      </c>
    </row>
    <row r="265" ht="20" customHeight="1">
      <c r="A265" s="6" t="n">
        <v>264</v>
      </c>
      <c r="B265" s="6" t="inlineStr">
        <is>
          <t>TC597</t>
        </is>
      </c>
      <c r="C265" s="5" t="inlineStr">
        <is>
          <t>test_20_ui_ux_tests</t>
        </is>
      </c>
      <c r="D265" s="5" t="inlineStr">
        <is>
          <t>test_tc597_app_navigation_is_consistent</t>
        </is>
      </c>
      <c r="E265" s="5" t="inlineStr">
        <is>
          <t>Navigation bar/sidebar is present on all main pages.</t>
        </is>
      </c>
      <c r="F265" s="6" t="inlineStr">
        <is>
          <t>E2E</t>
        </is>
      </c>
      <c r="G265" s="9" t="inlineStr">
        <is>
          <t>PASSED</t>
        </is>
      </c>
      <c r="H265" s="6" t="n">
        <v>56.1</v>
      </c>
      <c r="I265" s="6" t="inlineStr">
        <is>
          <t>2026-08-03 10:03:21</t>
        </is>
      </c>
    </row>
    <row r="266" ht="20" customHeight="1">
      <c r="A266" s="8" t="n">
        <v>265</v>
      </c>
      <c r="B266" s="8" t="inlineStr">
        <is>
          <t>TC598</t>
        </is>
      </c>
      <c r="C266" s="7" t="inlineStr">
        <is>
          <t>test_20_ui_ux_tests</t>
        </is>
      </c>
      <c r="D266" s="7" t="inlineStr">
        <is>
          <t>test_tc598_app_color_theme_applied</t>
        </is>
      </c>
      <c r="E266" s="7" t="inlineStr">
        <is>
          <t>Application has a custom color theme (not default browser styles).</t>
        </is>
      </c>
      <c r="F266" s="8" t="inlineStr">
        <is>
          <t>E2E</t>
        </is>
      </c>
      <c r="G266" s="9" t="inlineStr">
        <is>
          <t>PASSED</t>
        </is>
      </c>
      <c r="H266" s="8" t="n">
        <v>6.5</v>
      </c>
      <c r="I266" s="8" t="inlineStr">
        <is>
          <t>2026-08-03 10:03:32</t>
        </is>
      </c>
    </row>
    <row r="267" ht="20" customHeight="1">
      <c r="A267" s="6" t="n">
        <v>266</v>
      </c>
      <c r="B267" s="6" t="inlineStr">
        <is>
          <t>TC599</t>
        </is>
      </c>
      <c r="C267" s="5" t="inlineStr">
        <is>
          <t>test_20_ui_ux_tests</t>
        </is>
      </c>
      <c r="D267" s="5" t="inlineStr">
        <is>
          <t>test_tc599_footer_or_branding_present</t>
        </is>
      </c>
      <c r="E267" s="5" t="inlineStr">
        <is>
          <t>App has footer or branding on main pages.</t>
        </is>
      </c>
      <c r="F267" s="6" t="inlineStr">
        <is>
          <t>E2E</t>
        </is>
      </c>
      <c r="G267" s="9" t="inlineStr">
        <is>
          <t>PASSED</t>
        </is>
      </c>
      <c r="H267" s="6" t="n">
        <v>11.5</v>
      </c>
      <c r="I267" s="6" t="inlineStr">
        <is>
          <t>2026-08-03 10:03:48</t>
        </is>
      </c>
    </row>
    <row r="268" ht="20" customHeight="1">
      <c r="A268" s="8" t="n">
        <v>267</v>
      </c>
      <c r="B268" s="8" t="inlineStr">
        <is>
          <t>TC600</t>
        </is>
      </c>
      <c r="C268" s="7" t="inlineStr">
        <is>
          <t>test_20_ui_ux_tests</t>
        </is>
      </c>
      <c r="D268" s="7" t="inlineStr">
        <is>
          <t>test_tc600_app_favicon_present</t>
        </is>
      </c>
      <c r="E268" s="7" t="inlineStr">
        <is>
          <t>App has a favicon configured.</t>
        </is>
      </c>
      <c r="F268" s="8" t="inlineStr">
        <is>
          <t>E2E</t>
        </is>
      </c>
      <c r="G268" s="9" t="inlineStr">
        <is>
          <t>PASSED</t>
        </is>
      </c>
      <c r="H268" s="8" t="n">
        <v>3.93</v>
      </c>
      <c r="I268" s="8" t="inlineStr">
        <is>
          <t>2026-08-03 10:03:57</t>
        </is>
      </c>
    </row>
    <row r="269" ht="20" customHeight="1">
      <c r="A269" s="6" t="n">
        <v>268</v>
      </c>
      <c r="B269" s="6" t="inlineStr">
        <is>
          <t>TC601</t>
        </is>
      </c>
      <c r="C269" s="5" t="inlineStr">
        <is>
          <t>test_21_deployment_status</t>
        </is>
      </c>
      <c r="D269" s="5" t="inlineStr">
        <is>
          <t>test_tc601_backend_root_returns_200</t>
        </is>
      </c>
      <c r="E269" s="5" t="inlineStr">
        <is>
          <t>Backend root GET / returns HTTP 200.</t>
        </is>
      </c>
      <c r="F269" s="6" t="inlineStr">
        <is>
          <t>E2E</t>
        </is>
      </c>
      <c r="G269" s="9" t="inlineStr">
        <is>
          <t>PASSED</t>
        </is>
      </c>
      <c r="H269" s="6" t="n">
        <v>4.7</v>
      </c>
      <c r="I269" s="6" t="inlineStr">
        <is>
          <t>2026-08-03 10:04:05</t>
        </is>
      </c>
    </row>
    <row r="270" ht="20" customHeight="1">
      <c r="A270" s="8" t="n">
        <v>269</v>
      </c>
      <c r="B270" s="8" t="inlineStr">
        <is>
          <t>TC602</t>
        </is>
      </c>
      <c r="C270" s="7" t="inlineStr">
        <is>
          <t>test_21_deployment_status</t>
        </is>
      </c>
      <c r="D270" s="7" t="inlineStr">
        <is>
          <t>test_tc602_backend_uses_https</t>
        </is>
      </c>
      <c r="E270" s="7" t="inlineStr">
        <is>
          <t>Backend URL uses HTTPS protocol.</t>
        </is>
      </c>
      <c r="F270" s="8" t="inlineStr">
        <is>
          <t>E2E</t>
        </is>
      </c>
      <c r="G270" s="9" t="inlineStr">
        <is>
          <t>PASSED</t>
        </is>
      </c>
      <c r="H270" s="8" t="n">
        <v>0</v>
      </c>
      <c r="I270" s="8" t="inlineStr">
        <is>
          <t>2026-08-03 10:04:05</t>
        </is>
      </c>
    </row>
    <row r="271" ht="20" customHeight="1">
      <c r="A271" s="6" t="n">
        <v>270</v>
      </c>
      <c r="B271" s="6" t="inlineStr">
        <is>
          <t>TC603</t>
        </is>
      </c>
      <c r="C271" s="5" t="inlineStr">
        <is>
          <t>test_21_deployment_status</t>
        </is>
      </c>
      <c r="D271" s="5" t="inlineStr">
        <is>
          <t>test_tc603_backend_responds_within_15s</t>
        </is>
      </c>
      <c r="E271" s="5" t="inlineStr">
        <is>
          <t>Backend responds within 15 seconds (including cold start).</t>
        </is>
      </c>
      <c r="F271" s="6" t="inlineStr">
        <is>
          <t>E2E</t>
        </is>
      </c>
      <c r="G271" s="9" t="inlineStr">
        <is>
          <t>PASSED</t>
        </is>
      </c>
      <c r="H271" s="6" t="n">
        <v>1.59</v>
      </c>
      <c r="I271" s="6" t="inlineStr">
        <is>
          <t>2026-08-03 10:04:06</t>
        </is>
      </c>
    </row>
    <row r="272" ht="20" customHeight="1">
      <c r="A272" s="8" t="n">
        <v>271</v>
      </c>
      <c r="B272" s="8" t="inlineStr">
        <is>
          <t>TC604</t>
        </is>
      </c>
      <c r="C272" s="7" t="inlineStr">
        <is>
          <t>test_21_deployment_status</t>
        </is>
      </c>
      <c r="D272" s="7" t="inlineStr">
        <is>
          <t>test_tc604_backend_returns_json_content_type</t>
        </is>
      </c>
      <c r="E272" s="7" t="inlineStr">
        <is>
          <t>Backend root returns Content-Type: application/json.</t>
        </is>
      </c>
      <c r="F272" s="8" t="inlineStr">
        <is>
          <t>E2E</t>
        </is>
      </c>
      <c r="G272" s="9" t="inlineStr">
        <is>
          <t>PASSED</t>
        </is>
      </c>
      <c r="H272" s="8" t="n">
        <v>4.19</v>
      </c>
      <c r="I272" s="8" t="inlineStr">
        <is>
          <t>2026-08-03 10:04:11</t>
        </is>
      </c>
    </row>
    <row r="273" ht="20" customHeight="1">
      <c r="A273" s="6" t="n">
        <v>272</v>
      </c>
      <c r="B273" s="6" t="inlineStr">
        <is>
          <t>TC605</t>
        </is>
      </c>
      <c r="C273" s="5" t="inlineStr">
        <is>
          <t>test_21_deployment_status</t>
        </is>
      </c>
      <c r="D273" s="5" t="inlineStr">
        <is>
          <t>test_tc605_backend_status_is_online</t>
        </is>
      </c>
      <c r="E273" s="5" t="inlineStr">
        <is>
          <t>Backend root JSON status field is 'online'.</t>
        </is>
      </c>
      <c r="F273" s="6" t="inlineStr">
        <is>
          <t>E2E</t>
        </is>
      </c>
      <c r="G273" s="9" t="inlineStr">
        <is>
          <t>PASSED</t>
        </is>
      </c>
      <c r="H273" s="6" t="n">
        <v>3.43</v>
      </c>
      <c r="I273" s="6" t="inlineStr">
        <is>
          <t>2026-08-03 10:04:14</t>
        </is>
      </c>
    </row>
    <row r="274" ht="20" customHeight="1">
      <c r="A274" s="8" t="n">
        <v>273</v>
      </c>
      <c r="B274" s="8" t="inlineStr">
        <is>
          <t>TC606</t>
        </is>
      </c>
      <c r="C274" s="7" t="inlineStr">
        <is>
          <t>test_21_deployment_status</t>
        </is>
      </c>
      <c r="D274" s="7" t="inlineStr">
        <is>
          <t>test_tc606_backend_message_field_present</t>
        </is>
      </c>
      <c r="E274" s="7" t="inlineStr">
        <is>
          <t>Backend root JSON has a 'message' field.</t>
        </is>
      </c>
      <c r="F274" s="8" t="inlineStr">
        <is>
          <t>E2E</t>
        </is>
      </c>
      <c r="G274" s="9" t="inlineStr">
        <is>
          <t>PASSED</t>
        </is>
      </c>
      <c r="H274" s="8" t="n">
        <v>1.99</v>
      </c>
      <c r="I274" s="8" t="inlineStr">
        <is>
          <t>2026-08-03 10:04:16</t>
        </is>
      </c>
    </row>
    <row r="275" ht="20" customHeight="1">
      <c r="A275" s="6" t="n">
        <v>274</v>
      </c>
      <c r="B275" s="6" t="inlineStr">
        <is>
          <t>TC607</t>
        </is>
      </c>
      <c r="C275" s="5" t="inlineStr">
        <is>
          <t>test_21_deployment_status</t>
        </is>
      </c>
      <c r="D275" s="5" t="inlineStr">
        <is>
          <t>test_tc607_backend_message_references_api</t>
        </is>
      </c>
      <c r="E275" s="5" t="inlineStr">
        <is>
          <t>Backend message mentions the API name.</t>
        </is>
      </c>
      <c r="F275" s="6" t="inlineStr">
        <is>
          <t>E2E</t>
        </is>
      </c>
      <c r="G275" s="9" t="inlineStr">
        <is>
          <t>PASSED</t>
        </is>
      </c>
      <c r="H275" s="6" t="n">
        <v>2.36</v>
      </c>
      <c r="I275" s="6" t="inlineStr">
        <is>
          <t>2026-08-03 10:04:19</t>
        </is>
      </c>
    </row>
    <row r="276" ht="20" customHeight="1">
      <c r="A276" s="8" t="n">
        <v>275</v>
      </c>
      <c r="B276" s="8" t="inlineStr">
        <is>
          <t>TC608</t>
        </is>
      </c>
      <c r="C276" s="7" t="inlineStr">
        <is>
          <t>test_21_deployment_status</t>
        </is>
      </c>
      <c r="D276" s="7" t="inlineStr">
        <is>
          <t>test_tc608_backend_no_500_on_root</t>
        </is>
      </c>
      <c r="E276" s="7" t="inlineStr">
        <is>
          <t>Backend root never returns 500 Internal Server Error.</t>
        </is>
      </c>
      <c r="F276" s="8" t="inlineStr">
        <is>
          <t>E2E</t>
        </is>
      </c>
      <c r="G276" s="9" t="inlineStr">
        <is>
          <t>PASSED</t>
        </is>
      </c>
      <c r="H276" s="8" t="n">
        <v>2.32</v>
      </c>
      <c r="I276" s="8" t="inlineStr">
        <is>
          <t>2026-08-03 10:04:21</t>
        </is>
      </c>
    </row>
    <row r="277" ht="20" customHeight="1">
      <c r="A277" s="6" t="n">
        <v>276</v>
      </c>
      <c r="B277" s="6" t="inlineStr">
        <is>
          <t>TC609</t>
        </is>
      </c>
      <c r="C277" s="5" t="inlineStr">
        <is>
          <t>test_21_deployment_status</t>
        </is>
      </c>
      <c r="D277" s="5" t="inlineStr">
        <is>
          <t>test_tc609_backend_response_has_no_error_keys</t>
        </is>
      </c>
      <c r="E277" s="5" t="inlineStr">
        <is>
          <t>Backend root response does not contain an 'error' key.</t>
        </is>
      </c>
      <c r="F277" s="6" t="inlineStr">
        <is>
          <t>E2E</t>
        </is>
      </c>
      <c r="G277" s="9" t="inlineStr">
        <is>
          <t>PASSED</t>
        </is>
      </c>
      <c r="H277" s="6" t="n">
        <v>2.55</v>
      </c>
      <c r="I277" s="6" t="inlineStr">
        <is>
          <t>2026-08-03 10:04:24</t>
        </is>
      </c>
    </row>
    <row r="278" ht="20" customHeight="1">
      <c r="A278" s="8" t="n">
        <v>277</v>
      </c>
      <c r="B278" s="8" t="inlineStr">
        <is>
          <t>TC610</t>
        </is>
      </c>
      <c r="C278" s="7" t="inlineStr">
        <is>
          <t>test_21_deployment_status</t>
        </is>
      </c>
      <c r="D278" s="7" t="inlineStr">
        <is>
          <t>test_tc610_backend_signup_endpoint_reachable</t>
        </is>
      </c>
      <c r="E278" s="7" t="inlineStr">
        <is>
          <t>POST /signup endpoint is reachable (returns any status != 502/504).</t>
        </is>
      </c>
      <c r="F278" s="8" t="inlineStr">
        <is>
          <t>E2E</t>
        </is>
      </c>
      <c r="G278" s="9" t="inlineStr">
        <is>
          <t>PASSED</t>
        </is>
      </c>
      <c r="H278" s="8" t="n">
        <v>1.88</v>
      </c>
      <c r="I278" s="8" t="inlineStr">
        <is>
          <t>2026-08-03 10:04:26</t>
        </is>
      </c>
    </row>
    <row r="279" ht="20" customHeight="1">
      <c r="A279" s="6" t="n">
        <v>278</v>
      </c>
      <c r="B279" s="6" t="inlineStr">
        <is>
          <t>TC611</t>
        </is>
      </c>
      <c r="C279" s="5" t="inlineStr">
        <is>
          <t>test_21_deployment_status</t>
        </is>
      </c>
      <c r="D279" s="5" t="inlineStr">
        <is>
          <t>test_tc611_backend_login_endpoint_reachable</t>
        </is>
      </c>
      <c r="E279" s="5" t="inlineStr">
        <is>
          <t>POST /login endpoint is reachable.</t>
        </is>
      </c>
      <c r="F279" s="6" t="inlineStr">
        <is>
          <t>E2E</t>
        </is>
      </c>
      <c r="G279" s="9" t="inlineStr">
        <is>
          <t>PASSED</t>
        </is>
      </c>
      <c r="H279" s="6" t="n">
        <v>2.41</v>
      </c>
      <c r="I279" s="6" t="inlineStr">
        <is>
          <t>2026-08-03 10:04:28</t>
        </is>
      </c>
    </row>
    <row r="280" ht="20" customHeight="1">
      <c r="A280" s="8" t="n">
        <v>279</v>
      </c>
      <c r="B280" s="8" t="inlineStr">
        <is>
          <t>TC612</t>
        </is>
      </c>
      <c r="C280" s="7" t="inlineStr">
        <is>
          <t>test_21_deployment_status</t>
        </is>
      </c>
      <c r="D280" s="7" t="inlineStr">
        <is>
          <t>test_tc612_backend_analyze_endpoint_reachable</t>
        </is>
      </c>
      <c r="E280" s="7" t="inlineStr">
        <is>
          <t>POST /analyze endpoint is reachable (returns any non-502/504).</t>
        </is>
      </c>
      <c r="F280" s="8" t="inlineStr">
        <is>
          <t>E2E</t>
        </is>
      </c>
      <c r="G280" s="9" t="inlineStr">
        <is>
          <t>PASSED</t>
        </is>
      </c>
      <c r="H280" s="8" t="n">
        <v>0.96</v>
      </c>
      <c r="I280" s="8" t="inlineStr">
        <is>
          <t>2026-08-03 10:04:29</t>
        </is>
      </c>
    </row>
    <row r="281" ht="20" customHeight="1">
      <c r="A281" s="6" t="n">
        <v>280</v>
      </c>
      <c r="B281" s="6" t="inlineStr">
        <is>
          <t>TC613</t>
        </is>
      </c>
      <c r="C281" s="5" t="inlineStr">
        <is>
          <t>test_21_deployment_status</t>
        </is>
      </c>
      <c r="D281" s="5" t="inlineStr">
        <is>
          <t>test_tc613_backend_history_endpoint_reachable</t>
        </is>
      </c>
      <c r="E281" s="5" t="inlineStr">
        <is>
          <t>GET /history endpoint is reachable.</t>
        </is>
      </c>
      <c r="F281" s="6" t="inlineStr">
        <is>
          <t>E2E</t>
        </is>
      </c>
      <c r="G281" s="9" t="inlineStr">
        <is>
          <t>PASSED</t>
        </is>
      </c>
      <c r="H281" s="6" t="n">
        <v>1.26</v>
      </c>
      <c r="I281" s="6" t="inlineStr">
        <is>
          <t>2026-08-03 10:04:31</t>
        </is>
      </c>
    </row>
    <row r="282" ht="20" customHeight="1">
      <c r="A282" s="8" t="n">
        <v>281</v>
      </c>
      <c r="B282" s="8" t="inlineStr">
        <is>
          <t>TC614</t>
        </is>
      </c>
      <c r="C282" s="7" t="inlineStr">
        <is>
          <t>test_21_deployment_status</t>
        </is>
      </c>
      <c r="D282" s="7" t="inlineStr">
        <is>
          <t>test_tc614_backend_chat_endpoint_reachable</t>
        </is>
      </c>
      <c r="E282" s="7" t="inlineStr">
        <is>
          <t>POST /chat endpoint is reachable.</t>
        </is>
      </c>
      <c r="F282" s="8" t="inlineStr">
        <is>
          <t>E2E</t>
        </is>
      </c>
      <c r="G282" s="9" t="inlineStr">
        <is>
          <t>PASSED</t>
        </is>
      </c>
      <c r="H282" s="8" t="n">
        <v>3.63</v>
      </c>
      <c r="I282" s="8" t="inlineStr">
        <is>
          <t>2026-08-03 10:04:34</t>
        </is>
      </c>
    </row>
    <row r="283" ht="20" customHeight="1">
      <c r="A283" s="6" t="n">
        <v>282</v>
      </c>
      <c r="B283" s="6" t="inlineStr">
        <is>
          <t>TC615</t>
        </is>
      </c>
      <c r="C283" s="5" t="inlineStr">
        <is>
          <t>test_21_deployment_status</t>
        </is>
      </c>
      <c r="D283" s="5" t="inlineStr">
        <is>
          <t>test_tc615_backend_translate_endpoint_reachable</t>
        </is>
      </c>
      <c r="E283" s="5" t="inlineStr">
        <is>
          <t>POST /translate endpoint is reachable.</t>
        </is>
      </c>
      <c r="F283" s="6" t="inlineStr">
        <is>
          <t>E2E</t>
        </is>
      </c>
      <c r="G283" s="9" t="inlineStr">
        <is>
          <t>PASSED</t>
        </is>
      </c>
      <c r="H283" s="6" t="n">
        <v>3.5</v>
      </c>
      <c r="I283" s="6" t="inlineStr">
        <is>
          <t>2026-08-03 10:04:38</t>
        </is>
      </c>
    </row>
    <row r="284" ht="20" customHeight="1">
      <c r="A284" s="8" t="n">
        <v>283</v>
      </c>
      <c r="B284" s="8" t="inlineStr">
        <is>
          <t>TC616</t>
        </is>
      </c>
      <c r="C284" s="7" t="inlineStr">
        <is>
          <t>test_21_deployment_status</t>
        </is>
      </c>
      <c r="D284" s="7" t="inlineStr">
        <is>
          <t>test_tc616_frontend_returns_200</t>
        </is>
      </c>
      <c r="E284" s="7" t="inlineStr">
        <is>
          <t>Frontend root URL returns HTTP 200.</t>
        </is>
      </c>
      <c r="F284" s="8" t="inlineStr">
        <is>
          <t>E2E</t>
        </is>
      </c>
      <c r="G284" s="9" t="inlineStr">
        <is>
          <t>PASSED</t>
        </is>
      </c>
      <c r="H284" s="8" t="n">
        <v>3.36</v>
      </c>
      <c r="I284" s="8" t="inlineStr">
        <is>
          <t>2026-08-03 10:04:42</t>
        </is>
      </c>
    </row>
    <row r="285" ht="20" customHeight="1">
      <c r="A285" s="6" t="n">
        <v>284</v>
      </c>
      <c r="B285" s="6" t="inlineStr">
        <is>
          <t>TC617</t>
        </is>
      </c>
      <c r="C285" s="5" t="inlineStr">
        <is>
          <t>test_21_deployment_status</t>
        </is>
      </c>
      <c r="D285" s="5" t="inlineStr">
        <is>
          <t>test_tc617_frontend_uses_https</t>
        </is>
      </c>
      <c r="E285" s="5" t="inlineStr">
        <is>
          <t>Frontend URL uses HTTPS protocol.</t>
        </is>
      </c>
      <c r="F285" s="6" t="inlineStr">
        <is>
          <t>E2E</t>
        </is>
      </c>
      <c r="G285" s="9" t="inlineStr">
        <is>
          <t>PASSED</t>
        </is>
      </c>
      <c r="H285" s="6" t="n">
        <v>0</v>
      </c>
      <c r="I285" s="6" t="inlineStr">
        <is>
          <t>2026-08-03 10:04:42</t>
        </is>
      </c>
    </row>
    <row r="286" ht="20" customHeight="1">
      <c r="A286" s="8" t="n">
        <v>285</v>
      </c>
      <c r="B286" s="8" t="inlineStr">
        <is>
          <t>TC618</t>
        </is>
      </c>
      <c r="C286" s="7" t="inlineStr">
        <is>
          <t>test_21_deployment_status</t>
        </is>
      </c>
      <c r="D286" s="7" t="inlineStr">
        <is>
          <t>test_tc618_frontend_responds_within_10s</t>
        </is>
      </c>
      <c r="E286" s="7" t="inlineStr">
        <is>
          <t>Frontend responds within 10 seconds.</t>
        </is>
      </c>
      <c r="F286" s="8" t="inlineStr">
        <is>
          <t>E2E</t>
        </is>
      </c>
      <c r="G286" s="9" t="inlineStr">
        <is>
          <t>PASSED</t>
        </is>
      </c>
      <c r="H286" s="8" t="n">
        <v>2.25</v>
      </c>
      <c r="I286" s="8" t="inlineStr">
        <is>
          <t>2026-08-03 10:04:44</t>
        </is>
      </c>
    </row>
    <row r="287" ht="20" customHeight="1">
      <c r="A287" s="6" t="n">
        <v>286</v>
      </c>
      <c r="B287" s="6" t="inlineStr">
        <is>
          <t>TC619</t>
        </is>
      </c>
      <c r="C287" s="5" t="inlineStr">
        <is>
          <t>test_21_deployment_status</t>
        </is>
      </c>
      <c r="D287" s="5" t="inlineStr">
        <is>
          <t>test_tc619_frontend_returns_html</t>
        </is>
      </c>
      <c r="E287" s="5" t="inlineStr">
        <is>
          <t>Frontend returns HTML content type.</t>
        </is>
      </c>
      <c r="F287" s="6" t="inlineStr">
        <is>
          <t>E2E</t>
        </is>
      </c>
      <c r="G287" s="9" t="inlineStr">
        <is>
          <t>PASSED</t>
        </is>
      </c>
      <c r="H287" s="6" t="n">
        <v>1.65</v>
      </c>
      <c r="I287" s="6" t="inlineStr">
        <is>
          <t>2026-08-03 10:04:46</t>
        </is>
      </c>
    </row>
    <row r="288" ht="20" customHeight="1">
      <c r="A288" s="8" t="n">
        <v>287</v>
      </c>
      <c r="B288" s="8" t="inlineStr">
        <is>
          <t>TC620</t>
        </is>
      </c>
      <c r="C288" s="7" t="inlineStr">
        <is>
          <t>test_21_deployment_status</t>
        </is>
      </c>
      <c r="D288" s="7" t="inlineStr">
        <is>
          <t>test_tc620_frontend_body_not_empty</t>
        </is>
      </c>
      <c r="E288" s="7" t="inlineStr">
        <is>
          <t>Frontend HTML body has content (not blank page).</t>
        </is>
      </c>
      <c r="F288" s="8" t="inlineStr">
        <is>
          <t>E2E</t>
        </is>
      </c>
      <c r="G288" s="9" t="inlineStr">
        <is>
          <t>PASSED</t>
        </is>
      </c>
      <c r="H288" s="8" t="n">
        <v>2.01</v>
      </c>
      <c r="I288" s="8" t="inlineStr">
        <is>
          <t>2026-08-03 10:04:48</t>
        </is>
      </c>
    </row>
    <row r="289" ht="20" customHeight="1">
      <c r="A289" s="6" t="n">
        <v>288</v>
      </c>
      <c r="B289" s="6" t="inlineStr">
        <is>
          <t>TC621</t>
        </is>
      </c>
      <c r="C289" s="5" t="inlineStr">
        <is>
          <t>test_21_deployment_status</t>
        </is>
      </c>
      <c r="D289" s="5" t="inlineStr">
        <is>
          <t>test_tc621_frontend_login_page_reachable</t>
        </is>
      </c>
      <c r="E289" s="5" t="inlineStr">
        <is>
          <t>Frontend /login page returns 200.</t>
        </is>
      </c>
      <c r="F289" s="6" t="inlineStr">
        <is>
          <t>E2E</t>
        </is>
      </c>
      <c r="G289" s="9" t="inlineStr">
        <is>
          <t>PASSED</t>
        </is>
      </c>
      <c r="H289" s="6" t="n">
        <v>3.57</v>
      </c>
      <c r="I289" s="6" t="inlineStr">
        <is>
          <t>2026-08-03 10:04:52</t>
        </is>
      </c>
    </row>
    <row r="290" ht="20" customHeight="1">
      <c r="A290" s="8" t="n">
        <v>289</v>
      </c>
      <c r="B290" s="8" t="inlineStr">
        <is>
          <t>TC622</t>
        </is>
      </c>
      <c r="C290" s="7" t="inlineStr">
        <is>
          <t>test_21_deployment_status</t>
        </is>
      </c>
      <c r="D290" s="7" t="inlineStr">
        <is>
          <t>test_tc622_frontend_signup_page_reachable</t>
        </is>
      </c>
      <c r="E290" s="7" t="inlineStr">
        <is>
          <t>Frontend /signup page returns 200.</t>
        </is>
      </c>
      <c r="F290" s="8" t="inlineStr">
        <is>
          <t>E2E</t>
        </is>
      </c>
      <c r="G290" s="9" t="inlineStr">
        <is>
          <t>PASSED</t>
        </is>
      </c>
      <c r="H290" s="8" t="n">
        <v>1.09</v>
      </c>
      <c r="I290" s="8" t="inlineStr">
        <is>
          <t>2026-08-03 10:04:53</t>
        </is>
      </c>
    </row>
    <row r="291" ht="20" customHeight="1">
      <c r="A291" s="6" t="n">
        <v>290</v>
      </c>
      <c r="B291" s="6" t="inlineStr">
        <is>
          <t>TC623</t>
        </is>
      </c>
      <c r="C291" s="5" t="inlineStr">
        <is>
          <t>test_21_deployment_status</t>
        </is>
      </c>
      <c r="D291" s="5" t="inlineStr">
        <is>
          <t>test_tc623_frontend_has_no_server_errors</t>
        </is>
      </c>
      <c r="E291" s="5" t="inlineStr">
        <is>
          <t>Frontend root does not return 5xx errors.</t>
        </is>
      </c>
      <c r="F291" s="6" t="inlineStr">
        <is>
          <t>E2E</t>
        </is>
      </c>
      <c r="G291" s="9" t="inlineStr">
        <is>
          <t>PASSED</t>
        </is>
      </c>
      <c r="H291" s="6" t="n">
        <v>1.11</v>
      </c>
      <c r="I291" s="6" t="inlineStr">
        <is>
          <t>2026-08-03 10:04:54</t>
        </is>
      </c>
    </row>
    <row r="292" ht="20" customHeight="1">
      <c r="A292" s="8" t="n">
        <v>291</v>
      </c>
      <c r="B292" s="8" t="inlineStr">
        <is>
          <t>TC624</t>
        </is>
      </c>
      <c r="C292" s="7" t="inlineStr">
        <is>
          <t>test_21_deployment_status</t>
        </is>
      </c>
      <c r="D292" s="7" t="inlineStr">
        <is>
          <t>test_tc624_frontend_contains_head_tag</t>
        </is>
      </c>
      <c r="E292" s="7" t="inlineStr">
        <is>
          <t>Frontend HTML contains &lt;head&gt; tag.</t>
        </is>
      </c>
      <c r="F292" s="8" t="inlineStr">
        <is>
          <t>E2E</t>
        </is>
      </c>
      <c r="G292" s="9" t="inlineStr">
        <is>
          <t>PASSED</t>
        </is>
      </c>
      <c r="H292" s="8" t="n">
        <v>2.05</v>
      </c>
      <c r="I292" s="8" t="inlineStr">
        <is>
          <t>2026-08-03 10:04:56</t>
        </is>
      </c>
    </row>
    <row r="293" ht="20" customHeight="1">
      <c r="A293" s="6" t="n">
        <v>292</v>
      </c>
      <c r="B293" s="6" t="inlineStr">
        <is>
          <t>TC625</t>
        </is>
      </c>
      <c r="C293" s="5" t="inlineStr">
        <is>
          <t>test_21_deployment_status</t>
        </is>
      </c>
      <c r="D293" s="5" t="inlineStr">
        <is>
          <t>test_tc625_frontend_contains_body_tag</t>
        </is>
      </c>
      <c r="E293" s="5" t="inlineStr">
        <is>
          <t>Frontend HTML contains &lt;body&gt; tag.</t>
        </is>
      </c>
      <c r="F293" s="6" t="inlineStr">
        <is>
          <t>E2E</t>
        </is>
      </c>
      <c r="G293" s="9" t="inlineStr">
        <is>
          <t>PASSED</t>
        </is>
      </c>
      <c r="H293" s="6" t="n">
        <v>1.31</v>
      </c>
      <c r="I293" s="6" t="inlineStr">
        <is>
          <t>2026-08-03 10:04:58</t>
        </is>
      </c>
    </row>
    <row r="294" ht="20" customHeight="1">
      <c r="A294" s="8" t="n">
        <v>293</v>
      </c>
      <c r="B294" s="8" t="inlineStr">
        <is>
          <t>TC626</t>
        </is>
      </c>
      <c r="C294" s="7" t="inlineStr">
        <is>
          <t>test_21_deployment_status</t>
        </is>
      </c>
      <c r="D294" s="7" t="inlineStr">
        <is>
          <t>test_tc626_frontend_meta_charset_present</t>
        </is>
      </c>
      <c r="E294" s="7" t="inlineStr">
        <is>
          <t>Frontend HTML includes a charset meta tag.</t>
        </is>
      </c>
      <c r="F294" s="8" t="inlineStr">
        <is>
          <t>E2E</t>
        </is>
      </c>
      <c r="G294" s="9" t="inlineStr">
        <is>
          <t>PASSED</t>
        </is>
      </c>
      <c r="H294" s="8" t="n">
        <v>1.45</v>
      </c>
      <c r="I294" s="8" t="inlineStr">
        <is>
          <t>2026-08-03 10:04:59</t>
        </is>
      </c>
    </row>
    <row r="295" ht="20" customHeight="1">
      <c r="A295" s="6" t="n">
        <v>294</v>
      </c>
      <c r="B295" s="6" t="inlineStr">
        <is>
          <t>TC627</t>
        </is>
      </c>
      <c r="C295" s="5" t="inlineStr">
        <is>
          <t>test_21_deployment_status</t>
        </is>
      </c>
      <c r="D295" s="5" t="inlineStr">
        <is>
          <t>test_tc627_frontend_has_script_tags</t>
        </is>
      </c>
      <c r="E295" s="5" t="inlineStr">
        <is>
          <t>Frontend HTML has JavaScript script tags (React/Next.js bundle).</t>
        </is>
      </c>
      <c r="F295" s="6" t="inlineStr">
        <is>
          <t>E2E</t>
        </is>
      </c>
      <c r="G295" s="9" t="inlineStr">
        <is>
          <t>PASSED</t>
        </is>
      </c>
      <c r="H295" s="6" t="n">
        <v>2.27</v>
      </c>
      <c r="I295" s="6" t="inlineStr">
        <is>
          <t>2026-08-03 10:05:01</t>
        </is>
      </c>
    </row>
    <row r="296" ht="20" customHeight="1">
      <c r="A296" s="8" t="n">
        <v>295</v>
      </c>
      <c r="B296" s="8" t="inlineStr">
        <is>
          <t>TC628</t>
        </is>
      </c>
      <c r="C296" s="7" t="inlineStr">
        <is>
          <t>test_21_deployment_status</t>
        </is>
      </c>
      <c r="D296" s="7" t="inlineStr">
        <is>
          <t>test_tc628_frontend_vercel_header_present</t>
        </is>
      </c>
      <c r="E296" s="7" t="inlineStr">
        <is>
          <t>Frontend response includes Vercel-specific headers.</t>
        </is>
      </c>
      <c r="F296" s="8" t="inlineStr">
        <is>
          <t>E2E</t>
        </is>
      </c>
      <c r="G296" s="9" t="inlineStr">
        <is>
          <t>PASSED</t>
        </is>
      </c>
      <c r="H296" s="8" t="n">
        <v>0.73</v>
      </c>
      <c r="I296" s="8" t="inlineStr">
        <is>
          <t>2026-08-03 10:05:02</t>
        </is>
      </c>
    </row>
    <row r="297" ht="20" customHeight="1">
      <c r="A297" s="6" t="n">
        <v>296</v>
      </c>
      <c r="B297" s="6" t="inlineStr">
        <is>
          <t>TC629</t>
        </is>
      </c>
      <c r="C297" s="5" t="inlineStr">
        <is>
          <t>test_21_deployment_status</t>
        </is>
      </c>
      <c r="D297" s="5" t="inlineStr">
        <is>
          <t>test_tc629_rate_limit_returns_429</t>
        </is>
      </c>
      <c r="E297" s="5" t="inlineStr">
        <is>
          <t>Exceeding rate limit on /signup returns 429.</t>
        </is>
      </c>
      <c r="F297" s="6" t="inlineStr">
        <is>
          <t>E2E</t>
        </is>
      </c>
      <c r="G297" s="9" t="inlineStr">
        <is>
          <t>PASSED</t>
        </is>
      </c>
      <c r="H297" s="6" t="n">
        <v>12.34</v>
      </c>
      <c r="I297" s="6" t="inlineStr">
        <is>
          <t>2026-08-03 10:05:15</t>
        </is>
      </c>
    </row>
    <row r="298" ht="20" customHeight="1">
      <c r="A298" s="8" t="n">
        <v>297</v>
      </c>
      <c r="B298" s="8" t="inlineStr">
        <is>
          <t>TC630</t>
        </is>
      </c>
      <c r="C298" s="7" t="inlineStr">
        <is>
          <t>test_21_deployment_status</t>
        </is>
      </c>
      <c r="D298" s="7" t="inlineStr">
        <is>
          <t>test_tc630_unauthorized_endpoints_return_401</t>
        </is>
      </c>
      <c r="E298" s="7" t="inlineStr">
        <is>
          <t>All protected endpoints without token return 401.</t>
        </is>
      </c>
      <c r="F298" s="8" t="inlineStr">
        <is>
          <t>E2E</t>
        </is>
      </c>
      <c r="G298" s="9" t="inlineStr">
        <is>
          <t>PASSED</t>
        </is>
      </c>
      <c r="H298" s="8" t="n">
        <v>4.76</v>
      </c>
      <c r="I298" s="8" t="inlineStr">
        <is>
          <t>2026-08-03 10:05:20</t>
        </is>
      </c>
    </row>
    <row r="299" ht="20" customHeight="1">
      <c r="A299" s="6" t="n">
        <v>298</v>
      </c>
      <c r="B299" s="6" t="inlineStr">
        <is>
          <t>TC632</t>
        </is>
      </c>
      <c r="C299" s="5" t="inlineStr">
        <is>
          <t>test_21_deployment_status</t>
        </is>
      </c>
      <c r="D299" s="5" t="inlineStr">
        <is>
          <t>test_tc632_api_does_not_expose_stack_trace</t>
        </is>
      </c>
      <c r="E299" s="5" t="inlineStr">
        <is>
          <t>API error responses do not expose Python stack traces.</t>
        </is>
      </c>
      <c r="F299" s="6" t="inlineStr">
        <is>
          <t>E2E</t>
        </is>
      </c>
      <c r="G299" s="9" t="inlineStr">
        <is>
          <t>PASSED</t>
        </is>
      </c>
      <c r="H299" s="6" t="n">
        <v>2.21</v>
      </c>
      <c r="I299" s="6" t="inlineStr">
        <is>
          <t>2026-08-03 10:05:22</t>
        </is>
      </c>
    </row>
    <row r="300" ht="20" customHeight="1">
      <c r="A300" s="8" t="n">
        <v>299</v>
      </c>
      <c r="B300" s="8" t="inlineStr">
        <is>
          <t>TC633</t>
        </is>
      </c>
      <c r="C300" s="7" t="inlineStr">
        <is>
          <t>test_21_deployment_status</t>
        </is>
      </c>
      <c r="D300" s="7" t="inlineStr">
        <is>
          <t>test_tc633_api_response_has_no_debug_info</t>
        </is>
      </c>
      <c r="E300" s="7" t="inlineStr">
        <is>
          <t>API responses do not contain DEBUG mode information.</t>
        </is>
      </c>
      <c r="F300" s="8" t="inlineStr">
        <is>
          <t>E2E</t>
        </is>
      </c>
      <c r="G300" s="9" t="inlineStr">
        <is>
          <t>PASSED</t>
        </is>
      </c>
      <c r="H300" s="8" t="n">
        <v>4.68</v>
      </c>
      <c r="I300" s="8" t="inlineStr">
        <is>
          <t>2026-08-03 10:05:27</t>
        </is>
      </c>
    </row>
    <row r="301" ht="20" customHeight="1">
      <c r="A301" s="6" t="n">
        <v>300</v>
      </c>
      <c r="B301" s="6" t="inlineStr">
        <is>
          <t>TC634</t>
        </is>
      </c>
      <c r="C301" s="5" t="inlineStr">
        <is>
          <t>test_21_deployment_status</t>
        </is>
      </c>
      <c r="D301" s="5" t="inlineStr">
        <is>
          <t>test_tc634_https_redirects_http</t>
        </is>
      </c>
      <c r="E301" s="5" t="inlineStr">
        <is>
          <t>HTTP backend URL is either unavailable or redirects to HTTPS.</t>
        </is>
      </c>
      <c r="F301" s="6" t="inlineStr">
        <is>
          <t>E2E</t>
        </is>
      </c>
      <c r="G301" s="9" t="inlineStr">
        <is>
          <t>PASSED</t>
        </is>
      </c>
      <c r="H301" s="6" t="n">
        <v>0.5600000000000001</v>
      </c>
      <c r="I301" s="6" t="inlineStr">
        <is>
          <t>2026-08-03 10:05:27</t>
        </is>
      </c>
    </row>
    <row r="302" ht="20" customHeight="1">
      <c r="A302" s="8" t="n">
        <v>301</v>
      </c>
      <c r="B302" s="8" t="inlineStr">
        <is>
          <t>TC635</t>
        </is>
      </c>
      <c r="C302" s="7" t="inlineStr">
        <is>
          <t>test_21_deployment_status</t>
        </is>
      </c>
      <c r="D302" s="7" t="inlineStr">
        <is>
          <t>test_tc635_fake_jwt_rejected_on_analyze</t>
        </is>
      </c>
      <c r="E302" s="7" t="inlineStr">
        <is>
          <t>/analyze with fake JWT token returns 401/403.</t>
        </is>
      </c>
      <c r="F302" s="8" t="inlineStr">
        <is>
          <t>E2E</t>
        </is>
      </c>
      <c r="G302" s="9" t="inlineStr">
        <is>
          <t>PASSED</t>
        </is>
      </c>
      <c r="H302" s="8" t="n">
        <v>1.63</v>
      </c>
      <c r="I302" s="8" t="inlineStr">
        <is>
          <t>2026-08-03 10:05:29</t>
        </is>
      </c>
    </row>
    <row r="303" ht="20" customHeight="1">
      <c r="A303" s="6" t="n">
        <v>302</v>
      </c>
      <c r="B303" s="6" t="inlineStr">
        <is>
          <t>TC636</t>
        </is>
      </c>
      <c r="C303" s="5" t="inlineStr">
        <is>
          <t>test_21_deployment_status</t>
        </is>
      </c>
      <c r="D303" s="5" t="inlineStr">
        <is>
          <t>test_tc636_empty_bearer_token_rejected</t>
        </is>
      </c>
      <c r="E303" s="5" t="inlineStr">
        <is>
          <t>Empty Bearer token returns 401.</t>
        </is>
      </c>
      <c r="F303" s="6" t="inlineStr">
        <is>
          <t>E2E</t>
        </is>
      </c>
      <c r="G303" s="9" t="inlineStr">
        <is>
          <t>PASSED</t>
        </is>
      </c>
      <c r="H303" s="6" t="n">
        <v>5.47</v>
      </c>
      <c r="I303" s="6" t="inlineStr">
        <is>
          <t>2026-08-03 10:05:35</t>
        </is>
      </c>
    </row>
    <row r="304" ht="20" customHeight="1">
      <c r="A304" s="8" t="n">
        <v>303</v>
      </c>
      <c r="B304" s="8" t="inlineStr">
        <is>
          <t>TC637</t>
        </is>
      </c>
      <c r="C304" s="7" t="inlineStr">
        <is>
          <t>test_21_deployment_status</t>
        </is>
      </c>
      <c r="D304" s="7" t="inlineStr">
        <is>
          <t>test_tc637_no_auth_header_on_protected_endpoint</t>
        </is>
      </c>
      <c r="E304" s="7" t="inlineStr">
        <is>
          <t>Missing Authorization header on protected endpoint returns 401.</t>
        </is>
      </c>
      <c r="F304" s="8" t="inlineStr">
        <is>
          <t>E2E</t>
        </is>
      </c>
      <c r="G304" s="9" t="inlineStr">
        <is>
          <t>PASSED</t>
        </is>
      </c>
      <c r="H304" s="8" t="n">
        <v>5.76</v>
      </c>
      <c r="I304" s="8" t="inlineStr">
        <is>
          <t>2026-08-03 10:05:41</t>
        </is>
      </c>
    </row>
    <row r="305" ht="20" customHeight="1">
      <c r="A305" s="6" t="n">
        <v>304</v>
      </c>
      <c r="B305" s="6" t="inlineStr">
        <is>
          <t>TC638</t>
        </is>
      </c>
      <c r="C305" s="5" t="inlineStr">
        <is>
          <t>test_21_deployment_status</t>
        </is>
      </c>
      <c r="D305" s="5" t="inlineStr">
        <is>
          <t>test_tc638_api_does_not_return_passwords</t>
        </is>
      </c>
      <c r="E305" s="5" t="inlineStr">
        <is>
          <t>/me response does not contain hashed_password or password fields.</t>
        </is>
      </c>
      <c r="F305" s="6" t="inlineStr">
        <is>
          <t>E2E</t>
        </is>
      </c>
      <c r="G305" s="9" t="inlineStr">
        <is>
          <t>PASSED</t>
        </is>
      </c>
      <c r="H305" s="6" t="n">
        <v>47.51</v>
      </c>
      <c r="I305" s="6" t="inlineStr">
        <is>
          <t>2026-08-03 10:06:28</t>
        </is>
      </c>
    </row>
    <row r="306" ht="20" customHeight="1">
      <c r="A306" s="8" t="n">
        <v>305</v>
      </c>
      <c r="B306" s="8" t="inlineStr">
        <is>
          <t>TC639</t>
        </is>
      </c>
      <c r="C306" s="7" t="inlineStr">
        <is>
          <t>test_21_deployment_status</t>
        </is>
      </c>
      <c r="D306" s="7" t="inlineStr">
        <is>
          <t>test_tc639_all_required_endpoints_deployed</t>
        </is>
      </c>
      <c r="E306" s="7" t="inlineStr">
        <is>
          <t>All 8 required API endpoints are reachable.</t>
        </is>
      </c>
      <c r="F306" s="8" t="inlineStr">
        <is>
          <t>E2E</t>
        </is>
      </c>
      <c r="G306" s="9" t="inlineStr">
        <is>
          <t>PASSED</t>
        </is>
      </c>
      <c r="H306" s="8" t="n">
        <v>17.27</v>
      </c>
      <c r="I306" s="8" t="inlineStr">
        <is>
          <t>2026-08-03 10:06:46</t>
        </is>
      </c>
    </row>
    <row r="307" ht="20" customHeight="1">
      <c r="A307" s="6" t="n">
        <v>306</v>
      </c>
      <c r="B307" s="6" t="inlineStr">
        <is>
          <t>TC640</t>
        </is>
      </c>
      <c r="C307" s="5" t="inlineStr">
        <is>
          <t>test_21_deployment_status</t>
        </is>
      </c>
      <c r="D307" s="5" t="inlineStr">
        <is>
          <t>test_tc640_frontend_and_backend_on_different_domains</t>
        </is>
      </c>
      <c r="E307" s="5" t="inlineStr">
        <is>
          <t>Frontend and backend are on separate deployment domains.</t>
        </is>
      </c>
      <c r="F307" s="6" t="inlineStr">
        <is>
          <t>E2E</t>
        </is>
      </c>
      <c r="G307" s="9" t="inlineStr">
        <is>
          <t>PASSED</t>
        </is>
      </c>
      <c r="H307" s="6" t="n">
        <v>0</v>
      </c>
      <c r="I307" s="6" t="inlineStr">
        <is>
          <t>2026-08-03 10:06:46</t>
        </is>
      </c>
    </row>
    <row r="308" ht="20" customHeight="1">
      <c r="A308" s="8" t="n">
        <v>307</v>
      </c>
      <c r="B308" s="8" t="inlineStr">
        <is>
          <t>TC641</t>
        </is>
      </c>
      <c r="C308" s="7" t="inlineStr">
        <is>
          <t>test_21_deployment_status</t>
        </is>
      </c>
      <c r="D308" s="7" t="inlineStr">
        <is>
          <t>test_tc641_backend_cors_allows_frontend_origin</t>
        </is>
      </c>
      <c r="E308" s="7" t="inlineStr">
        <is>
          <t>Backend accepts requests from frontend origin (CORS).</t>
        </is>
      </c>
      <c r="F308" s="8" t="inlineStr">
        <is>
          <t>E2E</t>
        </is>
      </c>
      <c r="G308" s="9" t="inlineStr">
        <is>
          <t>PASSED</t>
        </is>
      </c>
      <c r="H308" s="8" t="n">
        <v>3.8</v>
      </c>
      <c r="I308" s="8" t="inlineStr">
        <is>
          <t>2026-08-03 10:06:50</t>
        </is>
      </c>
    </row>
    <row r="309" ht="20" customHeight="1">
      <c r="A309" s="6" t="n">
        <v>308</v>
      </c>
      <c r="B309" s="6" t="inlineStr">
        <is>
          <t>TC642</t>
        </is>
      </c>
      <c r="C309" s="5" t="inlineStr">
        <is>
          <t>test_21_deployment_status</t>
        </is>
      </c>
      <c r="D309" s="5" t="inlineStr">
        <is>
          <t>test_tc642_analyze_pdf_endpoint_deployed</t>
        </is>
      </c>
      <c r="E309" s="5" t="inlineStr">
        <is>
          <t>/analyze-pdf endpoint is deployed (not 404).</t>
        </is>
      </c>
      <c r="F309" s="6" t="inlineStr">
        <is>
          <t>E2E</t>
        </is>
      </c>
      <c r="G309" s="9" t="inlineStr">
        <is>
          <t>PASSED</t>
        </is>
      </c>
      <c r="H309" s="6" t="n">
        <v>5</v>
      </c>
      <c r="I309" s="6" t="inlineStr">
        <is>
          <t>2026-08-03 10:06:55</t>
        </is>
      </c>
    </row>
    <row r="310" ht="20" customHeight="1">
      <c r="A310" s="8" t="n">
        <v>309</v>
      </c>
      <c r="B310" s="8" t="inlineStr">
        <is>
          <t>TC643</t>
        </is>
      </c>
      <c r="C310" s="7" t="inlineStr">
        <is>
          <t>test_21_deployment_status</t>
        </is>
      </c>
      <c r="D310" s="7" t="inlineStr">
        <is>
          <t>test_tc643_update_profile_endpoint_deployed</t>
        </is>
      </c>
      <c r="E310" s="7" t="inlineStr">
        <is>
          <t>/update-profile endpoint is deployed (not 404).</t>
        </is>
      </c>
      <c r="F310" s="8" t="inlineStr">
        <is>
          <t>E2E</t>
        </is>
      </c>
      <c r="G310" s="9" t="inlineStr">
        <is>
          <t>PASSED</t>
        </is>
      </c>
      <c r="H310" s="8" t="n">
        <v>3.47</v>
      </c>
      <c r="I310" s="8" t="inlineStr">
        <is>
          <t>2026-08-03 10:06:58</t>
        </is>
      </c>
    </row>
    <row r="311" ht="20" customHeight="1">
      <c r="A311" s="6" t="n">
        <v>310</v>
      </c>
      <c r="B311" s="6" t="inlineStr">
        <is>
          <t>TC644</t>
        </is>
      </c>
      <c r="C311" s="5" t="inlineStr">
        <is>
          <t>test_21_deployment_status</t>
        </is>
      </c>
      <c r="D311" s="5" t="inlineStr">
        <is>
          <t>test_tc644_translate_endpoint_deployed</t>
        </is>
      </c>
      <c r="E311" s="5" t="inlineStr">
        <is>
          <t>/translate endpoint is deployed (not 404).</t>
        </is>
      </c>
      <c r="F311" s="6" t="inlineStr">
        <is>
          <t>E2E</t>
        </is>
      </c>
      <c r="G311" s="9" t="inlineStr">
        <is>
          <t>PASSED</t>
        </is>
      </c>
      <c r="H311" s="6" t="n">
        <v>1.83</v>
      </c>
      <c r="I311" s="6" t="inlineStr">
        <is>
          <t>2026-08-03 10:07:00</t>
        </is>
      </c>
    </row>
    <row r="312" ht="20" customHeight="1">
      <c r="A312" s="8" t="n">
        <v>311</v>
      </c>
      <c r="B312" s="8" t="inlineStr">
        <is>
          <t>TC645</t>
        </is>
      </c>
      <c r="C312" s="7" t="inlineStr">
        <is>
          <t>test_21_deployment_status</t>
        </is>
      </c>
      <c r="D312" s="7" t="inlineStr">
        <is>
          <t>test_tc645_analysis_id_endpoint_deployed</t>
        </is>
      </c>
      <c r="E312" s="7" t="inlineStr">
        <is>
          <t>/analysis/{id} endpoint is deployed.</t>
        </is>
      </c>
      <c r="F312" s="8" t="inlineStr">
        <is>
          <t>E2E</t>
        </is>
      </c>
      <c r="G312" s="9" t="inlineStr">
        <is>
          <t>PASSED</t>
        </is>
      </c>
      <c r="H312" s="8" t="n">
        <v>2.05</v>
      </c>
      <c r="I312" s="8" t="inlineStr">
        <is>
          <t>2026-08-03 10:07:02</t>
        </is>
      </c>
    </row>
    <row r="313" ht="20" customHeight="1">
      <c r="A313" s="6" t="n">
        <v>312</v>
      </c>
      <c r="B313" s="6" t="inlineStr">
        <is>
          <t>TC646</t>
        </is>
      </c>
      <c r="C313" s="5" t="inlineStr">
        <is>
          <t>test_21_deployment_status</t>
        </is>
      </c>
      <c r="D313" s="5" t="inlineStr">
        <is>
          <t>test_tc646_backend_port_or_path_is_standard</t>
        </is>
      </c>
      <c r="E313" s="5" t="inlineStr">
        <is>
          <t>Backend URL uses standard HTTPS port (443/implicit).</t>
        </is>
      </c>
      <c r="F313" s="6" t="inlineStr">
        <is>
          <t>E2E</t>
        </is>
      </c>
      <c r="G313" s="9" t="inlineStr">
        <is>
          <t>PASSED</t>
        </is>
      </c>
      <c r="H313" s="6" t="n">
        <v>0</v>
      </c>
      <c r="I313" s="6" t="inlineStr">
        <is>
          <t>2026-08-03 10:07:02</t>
        </is>
      </c>
    </row>
    <row r="314" ht="20" customHeight="1">
      <c r="A314" s="8" t="n">
        <v>313</v>
      </c>
      <c r="B314" s="8" t="inlineStr">
        <is>
          <t>TC647</t>
        </is>
      </c>
      <c r="C314" s="7" t="inlineStr">
        <is>
          <t>test_21_deployment_status</t>
        </is>
      </c>
      <c r="D314" s="7" t="inlineStr">
        <is>
          <t>test_tc647_database_connectivity_via_history</t>
        </is>
      </c>
      <c r="E314" s="7" t="inlineStr">
        <is>
          <t>Database is connected — history endpoint returns valid response.</t>
        </is>
      </c>
      <c r="F314" s="8" t="inlineStr">
        <is>
          <t>E2E</t>
        </is>
      </c>
      <c r="G314" s="9" t="inlineStr">
        <is>
          <t>PASSED</t>
        </is>
      </c>
      <c r="H314" s="8" t="n">
        <v>11.09</v>
      </c>
      <c r="I314" s="8" t="inlineStr">
        <is>
          <t>2026-08-03 10:07:14</t>
        </is>
      </c>
    </row>
    <row r="315" ht="20" customHeight="1">
      <c r="A315" s="6" t="n">
        <v>314</v>
      </c>
      <c r="B315" s="6" t="inlineStr">
        <is>
          <t>TC648</t>
        </is>
      </c>
      <c r="C315" s="5" t="inlineStr">
        <is>
          <t>test_21_deployment_status</t>
        </is>
      </c>
      <c r="D315" s="5" t="inlineStr">
        <is>
          <t>test_tc648_gemini_api_connectivity_via_analyze</t>
        </is>
      </c>
      <c r="E315" s="5" t="inlineStr">
        <is>
          <t>Gemini AI is connected — /analyze returns meaningful response.</t>
        </is>
      </c>
      <c r="F315" s="6" t="inlineStr">
        <is>
          <t>E2E</t>
        </is>
      </c>
      <c r="G315" s="9" t="inlineStr">
        <is>
          <t>PASSED</t>
        </is>
      </c>
      <c r="H315" s="6" t="n">
        <v>54.17</v>
      </c>
      <c r="I315" s="6" t="inlineStr">
        <is>
          <t>2026-08-03 10:08:08</t>
        </is>
      </c>
    </row>
    <row r="316" ht="20" customHeight="1">
      <c r="A316" s="8" t="n">
        <v>315</v>
      </c>
      <c r="B316" s="8" t="inlineStr">
        <is>
          <t>TC649</t>
        </is>
      </c>
      <c r="C316" s="7" t="inlineStr">
        <is>
          <t>test_21_deployment_status</t>
        </is>
      </c>
      <c r="D316" s="7" t="inlineStr">
        <is>
          <t>test_tc649_production_env_not_debug_mode</t>
        </is>
      </c>
      <c r="E316" s="7" t="inlineStr">
        <is>
          <t>Backend does not expose development/debug endpoints.</t>
        </is>
      </c>
      <c r="F316" s="8" t="inlineStr">
        <is>
          <t>E2E</t>
        </is>
      </c>
      <c r="G316" s="9" t="inlineStr">
        <is>
          <t>PASSED</t>
        </is>
      </c>
      <c r="H316" s="8" t="n">
        <v>13.75</v>
      </c>
      <c r="I316" s="8" t="inlineStr">
        <is>
          <t>2026-08-03 10:08:22</t>
        </is>
      </c>
    </row>
    <row r="317" ht="20" customHeight="1">
      <c r="A317" s="6" t="n">
        <v>316</v>
      </c>
      <c r="B317" s="6" t="inlineStr">
        <is>
          <t>TC650</t>
        </is>
      </c>
      <c r="C317" s="5" t="inlineStr">
        <is>
          <t>test_21_deployment_status</t>
        </is>
      </c>
      <c r="D317" s="5" t="inlineStr">
        <is>
          <t>test_tc650_full_stack_integration</t>
        </is>
      </c>
      <c r="E317" s="5" t="inlineStr">
        <is>
          <t>Full stack: signup → login → analyze → history → chat works end-to-end.</t>
        </is>
      </c>
      <c r="F317" s="6" t="inlineStr">
        <is>
          <t>E2E</t>
        </is>
      </c>
      <c r="G317" s="9" t="inlineStr">
        <is>
          <t>PASSED</t>
        </is>
      </c>
      <c r="H317" s="6" t="n">
        <v>22.73</v>
      </c>
      <c r="I317" s="6" t="inlineStr">
        <is>
          <t>2026-08-03 10:08:45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0" t="n">
        <v>1</v>
      </c>
      <c r="B2" s="10" t="inlineStr">
        <is>
          <t>TC331</t>
        </is>
      </c>
      <c r="C2" s="11" t="inlineStr">
        <is>
          <t>test_17_unit_tests</t>
        </is>
      </c>
      <c r="D2" s="11" t="inlineStr">
        <is>
          <t>test_tc331_strong_password_passes</t>
        </is>
      </c>
      <c r="E2" s="11" t="inlineStr">
        <is>
          <t>Strong password with all requirements passes.</t>
        </is>
      </c>
      <c r="F2" s="10" t="inlineStr">
        <is>
          <t>E2E</t>
        </is>
      </c>
      <c r="G2" s="10" t="n">
        <v>0</v>
      </c>
      <c r="H2" s="10" t="inlineStr">
        <is>
          <t>2026-08-03 09:44:38</t>
        </is>
      </c>
    </row>
    <row r="3" ht="20" customHeight="1">
      <c r="A3" s="12" t="n">
        <v>2</v>
      </c>
      <c r="B3" s="12" t="inlineStr">
        <is>
          <t>TC332</t>
        </is>
      </c>
      <c r="C3" s="13" t="inlineStr">
        <is>
          <t>test_17_unit_tests</t>
        </is>
      </c>
      <c r="D3" s="13" t="inlineStr">
        <is>
          <t>test_tc332_password_too_short_fails</t>
        </is>
      </c>
      <c r="E3" s="13" t="inlineStr">
        <is>
          <t>Password under 8 chars fails with length error.</t>
        </is>
      </c>
      <c r="F3" s="12" t="inlineStr">
        <is>
          <t>E2E</t>
        </is>
      </c>
      <c r="G3" s="12" t="n">
        <v>0</v>
      </c>
      <c r="H3" s="12" t="inlineStr">
        <is>
          <t>2026-08-03 09:44:38</t>
        </is>
      </c>
    </row>
    <row r="4" ht="20" customHeight="1">
      <c r="A4" s="10" t="n">
        <v>3</v>
      </c>
      <c r="B4" s="10" t="inlineStr">
        <is>
          <t>TC333</t>
        </is>
      </c>
      <c r="C4" s="11" t="inlineStr">
        <is>
          <t>test_17_unit_tests</t>
        </is>
      </c>
      <c r="D4" s="11" t="inlineStr">
        <is>
          <t>test_tc333_password_no_digit_fails</t>
        </is>
      </c>
      <c r="E4" s="11" t="inlineStr">
        <is>
          <t>Password without digit fails.</t>
        </is>
      </c>
      <c r="F4" s="10" t="inlineStr">
        <is>
          <t>E2E</t>
        </is>
      </c>
      <c r="G4" s="10" t="n">
        <v>0</v>
      </c>
      <c r="H4" s="10" t="inlineStr">
        <is>
          <t>2026-08-03 09:44:39</t>
        </is>
      </c>
    </row>
    <row r="5" ht="20" customHeight="1">
      <c r="A5" s="12" t="n">
        <v>4</v>
      </c>
      <c r="B5" s="12" t="inlineStr">
        <is>
          <t>TC334</t>
        </is>
      </c>
      <c r="C5" s="13" t="inlineStr">
        <is>
          <t>test_17_unit_tests</t>
        </is>
      </c>
      <c r="D5" s="13" t="inlineStr">
        <is>
          <t>test_tc334_password_no_special_char_fails</t>
        </is>
      </c>
      <c r="E5" s="13" t="inlineStr">
        <is>
          <t>Password without special character fails.</t>
        </is>
      </c>
      <c r="F5" s="12" t="inlineStr">
        <is>
          <t>E2E</t>
        </is>
      </c>
      <c r="G5" s="12" t="n">
        <v>0</v>
      </c>
      <c r="H5" s="12" t="inlineStr">
        <is>
          <t>2026-08-03 09:44:39</t>
        </is>
      </c>
    </row>
    <row r="6" ht="20" customHeight="1">
      <c r="A6" s="10" t="n">
        <v>5</v>
      </c>
      <c r="B6" s="10" t="inlineStr">
        <is>
          <t>TC335</t>
        </is>
      </c>
      <c r="C6" s="11" t="inlineStr">
        <is>
          <t>test_17_unit_tests</t>
        </is>
      </c>
      <c r="D6" s="11" t="inlineStr">
        <is>
          <t>test_tc335_password_exactly_8_chars_valid</t>
        </is>
      </c>
      <c r="E6" s="11" t="inlineStr">
        <is>
          <t>Password with exactly 8 chars meeting all rules passes.</t>
        </is>
      </c>
      <c r="F6" s="10" t="inlineStr">
        <is>
          <t>E2E</t>
        </is>
      </c>
      <c r="G6" s="10" t="n">
        <v>0</v>
      </c>
      <c r="H6" s="10" t="inlineStr">
        <is>
          <t>2026-08-03 09:44:39</t>
        </is>
      </c>
    </row>
    <row r="7" ht="20" customHeight="1">
      <c r="A7" s="12" t="n">
        <v>6</v>
      </c>
      <c r="B7" s="12" t="inlineStr">
        <is>
          <t>TC336</t>
        </is>
      </c>
      <c r="C7" s="13" t="inlineStr">
        <is>
          <t>test_17_unit_tests</t>
        </is>
      </c>
      <c r="D7" s="13" t="inlineStr">
        <is>
          <t>test_tc336_password_empty_string_fails</t>
        </is>
      </c>
      <c r="E7" s="13" t="inlineStr">
        <is>
          <t>Empty password string fails.</t>
        </is>
      </c>
      <c r="F7" s="12" t="inlineStr">
        <is>
          <t>E2E</t>
        </is>
      </c>
      <c r="G7" s="12" t="n">
        <v>0</v>
      </c>
      <c r="H7" s="12" t="inlineStr">
        <is>
          <t>2026-08-03 09:44:39</t>
        </is>
      </c>
    </row>
    <row r="8" ht="20" customHeight="1">
      <c r="A8" s="10" t="n">
        <v>7</v>
      </c>
      <c r="B8" s="10" t="inlineStr">
        <is>
          <t>TC337</t>
        </is>
      </c>
      <c r="C8" s="11" t="inlineStr">
        <is>
          <t>test_17_unit_tests</t>
        </is>
      </c>
      <c r="D8" s="11" t="inlineStr">
        <is>
          <t>test_tc337_password_only_numbers_fails</t>
        </is>
      </c>
      <c r="E8" s="11" t="inlineStr">
        <is>
          <t>Numeric-only password fails (no special char).</t>
        </is>
      </c>
      <c r="F8" s="10" t="inlineStr">
        <is>
          <t>E2E</t>
        </is>
      </c>
      <c r="G8" s="10" t="n">
        <v>0</v>
      </c>
      <c r="H8" s="10" t="inlineStr">
        <is>
          <t>2026-08-03 09:44:39</t>
        </is>
      </c>
    </row>
    <row r="9" ht="20" customHeight="1">
      <c r="A9" s="12" t="n">
        <v>8</v>
      </c>
      <c r="B9" s="12" t="inlineStr">
        <is>
          <t>TC338</t>
        </is>
      </c>
      <c r="C9" s="13" t="inlineStr">
        <is>
          <t>test_17_unit_tests</t>
        </is>
      </c>
      <c r="D9" s="13" t="inlineStr">
        <is>
          <t>test_tc338_password_only_special_chars_fails</t>
        </is>
      </c>
      <c r="E9" s="13" t="inlineStr">
        <is>
          <t>Special-chars-only password fails (no digit).</t>
        </is>
      </c>
      <c r="F9" s="12" t="inlineStr">
        <is>
          <t>E2E</t>
        </is>
      </c>
      <c r="G9" s="12" t="n">
        <v>0</v>
      </c>
      <c r="H9" s="12" t="inlineStr">
        <is>
          <t>2026-08-03 09:44:39</t>
        </is>
      </c>
    </row>
    <row r="10" ht="20" customHeight="1">
      <c r="A10" s="10" t="n">
        <v>9</v>
      </c>
      <c r="B10" s="10" t="inlineStr">
        <is>
          <t>TC339</t>
        </is>
      </c>
      <c r="C10" s="11" t="inlineStr">
        <is>
          <t>test_17_unit_tests</t>
        </is>
      </c>
      <c r="D10" s="11" t="inlineStr">
        <is>
          <t>test_tc339_password_with_spaces_still_passes_if_criteria_met</t>
        </is>
      </c>
      <c r="E10" s="11" t="inlineStr">
        <is>
          <t>Password with spaces is accepted if other criteria met.</t>
        </is>
      </c>
      <c r="F10" s="10" t="inlineStr">
        <is>
          <t>E2E</t>
        </is>
      </c>
      <c r="G10" s="10" t="n">
        <v>0</v>
      </c>
      <c r="H10" s="10" t="inlineStr">
        <is>
          <t>2026-08-03 09:44:39</t>
        </is>
      </c>
    </row>
    <row r="11" ht="20" customHeight="1">
      <c r="A11" s="12" t="n">
        <v>10</v>
      </c>
      <c r="B11" s="12" t="inlineStr">
        <is>
          <t>TC340</t>
        </is>
      </c>
      <c r="C11" s="13" t="inlineStr">
        <is>
          <t>test_17_unit_tests</t>
        </is>
      </c>
      <c r="D11" s="13" t="inlineStr">
        <is>
          <t>test_tc340_password_very_long_still_passes</t>
        </is>
      </c>
      <c r="E11" s="13" t="inlineStr">
        <is>
          <t>64-char password still passes all criteria.</t>
        </is>
      </c>
      <c r="F11" s="12" t="inlineStr">
        <is>
          <t>E2E</t>
        </is>
      </c>
      <c r="G11" s="12" t="n">
        <v>0</v>
      </c>
      <c r="H11" s="12" t="inlineStr">
        <is>
          <t>2026-08-03 09:44:39</t>
        </is>
      </c>
    </row>
    <row r="12" ht="20" customHeight="1">
      <c r="A12" s="10" t="n">
        <v>11</v>
      </c>
      <c r="B12" s="10" t="inlineStr">
        <is>
          <t>TC341</t>
        </is>
      </c>
      <c r="C12" s="11" t="inlineStr">
        <is>
          <t>test_17_unit_tests</t>
        </is>
      </c>
      <c r="D12" s="11" t="inlineStr">
        <is>
          <t>test_tc341_password_unicode_chars_passes_if_criteria_met</t>
        </is>
      </c>
      <c r="E12" s="11" t="inlineStr">
        <is>
          <t>Unicode characters alongside digit+special pass.</t>
        </is>
      </c>
      <c r="F12" s="10" t="inlineStr">
        <is>
          <t>E2E</t>
        </is>
      </c>
      <c r="G12" s="10" t="n">
        <v>0</v>
      </c>
      <c r="H12" s="10" t="inlineStr">
        <is>
          <t>2026-08-03 09:44:39</t>
        </is>
      </c>
    </row>
    <row r="13" ht="20" customHeight="1">
      <c r="A13" s="12" t="n">
        <v>12</v>
      </c>
      <c r="B13" s="12" t="inlineStr">
        <is>
          <t>TC342</t>
        </is>
      </c>
      <c r="C13" s="13" t="inlineStr">
        <is>
          <t>test_17_unit_tests</t>
        </is>
      </c>
      <c r="D13" s="13" t="inlineStr">
        <is>
          <t>test_tc342_password_exactly_7_chars_fails</t>
        </is>
      </c>
      <c r="E13" s="13" t="inlineStr">
        <is>
          <t>7-char password that otherwise meets rules fails.</t>
        </is>
      </c>
      <c r="F13" s="12" t="inlineStr">
        <is>
          <t>E2E</t>
        </is>
      </c>
      <c r="G13" s="12" t="n">
        <v>0</v>
      </c>
      <c r="H13" s="12" t="inlineStr">
        <is>
          <t>2026-08-03 09:44:40</t>
        </is>
      </c>
    </row>
    <row r="14" ht="20" customHeight="1">
      <c r="A14" s="10" t="n">
        <v>13</v>
      </c>
      <c r="B14" s="10" t="inlineStr">
        <is>
          <t>TC343</t>
        </is>
      </c>
      <c r="C14" s="11" t="inlineStr">
        <is>
          <t>test_17_unit_tests</t>
        </is>
      </c>
      <c r="D14" s="11" t="inlineStr">
        <is>
          <t>test_tc343_password_missing_uppercase_still_passes</t>
        </is>
      </c>
      <c r="E14" s="11" t="inlineStr">
        <is>
          <t>Uppercase is not required — lowercase+digit+special passes.</t>
        </is>
      </c>
      <c r="F14" s="10" t="inlineStr">
        <is>
          <t>E2E</t>
        </is>
      </c>
      <c r="G14" s="10" t="n">
        <v>0</v>
      </c>
      <c r="H14" s="10" t="inlineStr">
        <is>
          <t>2026-08-03 09:44:40</t>
        </is>
      </c>
    </row>
    <row r="15" ht="20" customHeight="1">
      <c r="A15" s="12" t="n">
        <v>14</v>
      </c>
      <c r="B15" s="12" t="inlineStr">
        <is>
          <t>TC344</t>
        </is>
      </c>
      <c r="C15" s="13" t="inlineStr">
        <is>
          <t>test_17_unit_tests</t>
        </is>
      </c>
      <c r="D15" s="13" t="inlineStr">
        <is>
          <t>test_tc344_password_returns_tuple</t>
        </is>
      </c>
      <c r="E15" s="13" t="inlineStr">
        <is>
          <t>validate_password always returns a 2-tuple.</t>
        </is>
      </c>
      <c r="F15" s="12" t="inlineStr">
        <is>
          <t>E2E</t>
        </is>
      </c>
      <c r="G15" s="12" t="n">
        <v>0</v>
      </c>
      <c r="H15" s="12" t="inlineStr">
        <is>
          <t>2026-08-03 09:44:40</t>
        </is>
      </c>
    </row>
    <row r="16" ht="20" customHeight="1">
      <c r="A16" s="10" t="n">
        <v>15</v>
      </c>
      <c r="B16" s="10" t="inlineStr">
        <is>
          <t>TC345</t>
        </is>
      </c>
      <c r="C16" s="11" t="inlineStr">
        <is>
          <t>test_17_unit_tests</t>
        </is>
      </c>
      <c r="D16" s="11" t="inlineStr">
        <is>
          <t>test_tc345_password_return_types_are_bool_and_str</t>
        </is>
      </c>
      <c r="E16" s="11" t="inlineStr">
        <is>
          <t>validate_password returns (bool, str).</t>
        </is>
      </c>
      <c r="F16" s="10" t="inlineStr">
        <is>
          <t>E2E</t>
        </is>
      </c>
      <c r="G16" s="10" t="n">
        <v>0</v>
      </c>
      <c r="H16" s="10" t="inlineStr">
        <is>
          <t>2026-08-03 09:44:40</t>
        </is>
      </c>
    </row>
    <row r="17" ht="20" customHeight="1">
      <c r="A17" s="12" t="n">
        <v>16</v>
      </c>
      <c r="B17" s="12" t="inlineStr">
        <is>
          <t>TC346</t>
        </is>
      </c>
      <c r="C17" s="13" t="inlineStr">
        <is>
          <t>test_17_unit_tests</t>
        </is>
      </c>
      <c r="D17" s="13" t="inlineStr">
        <is>
          <t>test_tc346_score_100_is_high_risk</t>
        </is>
      </c>
      <c r="E17" s="13" t="inlineStr">
        <is>
          <t>Score 100 → High Risk.</t>
        </is>
      </c>
      <c r="F17" s="12" t="inlineStr">
        <is>
          <t>E2E</t>
        </is>
      </c>
      <c r="G17" s="12" t="n">
        <v>0</v>
      </c>
      <c r="H17" s="12" t="inlineStr">
        <is>
          <t>2026-08-03 09:44:40</t>
        </is>
      </c>
    </row>
    <row r="18" ht="20" customHeight="1">
      <c r="A18" s="10" t="n">
        <v>17</v>
      </c>
      <c r="B18" s="10" t="inlineStr">
        <is>
          <t>TC347</t>
        </is>
      </c>
      <c r="C18" s="11" t="inlineStr">
        <is>
          <t>test_17_unit_tests</t>
        </is>
      </c>
      <c r="D18" s="11" t="inlineStr">
        <is>
          <t>test_tc347_score_80_is_high_risk</t>
        </is>
      </c>
      <c r="E18" s="11" t="inlineStr">
        <is>
          <t>Score 80 (boundary) → High Risk.</t>
        </is>
      </c>
      <c r="F18" s="10" t="inlineStr">
        <is>
          <t>E2E</t>
        </is>
      </c>
      <c r="G18" s="10" t="n">
        <v>0</v>
      </c>
      <c r="H18" s="10" t="inlineStr">
        <is>
          <t>2026-08-03 09:44:40</t>
        </is>
      </c>
    </row>
    <row r="19" ht="20" customHeight="1">
      <c r="A19" s="12" t="n">
        <v>18</v>
      </c>
      <c r="B19" s="12" t="inlineStr">
        <is>
          <t>TC348</t>
        </is>
      </c>
      <c r="C19" s="13" t="inlineStr">
        <is>
          <t>test_17_unit_tests</t>
        </is>
      </c>
      <c r="D19" s="13" t="inlineStr">
        <is>
          <t>test_tc348_score_79_is_medium_risk</t>
        </is>
      </c>
      <c r="E19" s="13" t="inlineStr">
        <is>
          <t>Score 79 → Medium Risk.</t>
        </is>
      </c>
      <c r="F19" s="12" t="inlineStr">
        <is>
          <t>E2E</t>
        </is>
      </c>
      <c r="G19" s="12" t="n">
        <v>0</v>
      </c>
      <c r="H19" s="12" t="inlineStr">
        <is>
          <t>2026-08-03 09:44:40</t>
        </is>
      </c>
    </row>
    <row r="20" ht="20" customHeight="1">
      <c r="A20" s="10" t="n">
        <v>19</v>
      </c>
      <c r="B20" s="10" t="inlineStr">
        <is>
          <t>TC349</t>
        </is>
      </c>
      <c r="C20" s="11" t="inlineStr">
        <is>
          <t>test_17_unit_tests</t>
        </is>
      </c>
      <c r="D20" s="11" t="inlineStr">
        <is>
          <t>test_tc349_score_50_is_medium_risk</t>
        </is>
      </c>
      <c r="E20" s="11" t="inlineStr">
        <is>
          <t>Score 50 (boundary) → Medium Risk.</t>
        </is>
      </c>
      <c r="F20" s="10" t="inlineStr">
        <is>
          <t>E2E</t>
        </is>
      </c>
      <c r="G20" s="10" t="n">
        <v>0</v>
      </c>
      <c r="H20" s="10" t="inlineStr">
        <is>
          <t>2026-08-03 09:44:40</t>
        </is>
      </c>
    </row>
    <row r="21" ht="20" customHeight="1">
      <c r="A21" s="12" t="n">
        <v>20</v>
      </c>
      <c r="B21" s="12" t="inlineStr">
        <is>
          <t>TC350</t>
        </is>
      </c>
      <c r="C21" s="13" t="inlineStr">
        <is>
          <t>test_17_unit_tests</t>
        </is>
      </c>
      <c r="D21" s="13" t="inlineStr">
        <is>
          <t>test_tc350_score_49_is_low_risk</t>
        </is>
      </c>
      <c r="E21" s="13" t="inlineStr">
        <is>
          <t>Score 49 → Low Risk.</t>
        </is>
      </c>
      <c r="F21" s="12" t="inlineStr">
        <is>
          <t>E2E</t>
        </is>
      </c>
      <c r="G21" s="12" t="n">
        <v>0</v>
      </c>
      <c r="H21" s="12" t="inlineStr">
        <is>
          <t>2026-08-03 09:44:40</t>
        </is>
      </c>
    </row>
    <row r="22" ht="20" customHeight="1">
      <c r="A22" s="10" t="n">
        <v>21</v>
      </c>
      <c r="B22" s="10" t="inlineStr">
        <is>
          <t>TC351</t>
        </is>
      </c>
      <c r="C22" s="11" t="inlineStr">
        <is>
          <t>test_17_unit_tests</t>
        </is>
      </c>
      <c r="D22" s="11" t="inlineStr">
        <is>
          <t>test_tc351_score_0_is_low_risk</t>
        </is>
      </c>
      <c r="E22" s="11" t="inlineStr">
        <is>
          <t>Score 0 → Low Risk.</t>
        </is>
      </c>
      <c r="F22" s="10" t="inlineStr">
        <is>
          <t>E2E</t>
        </is>
      </c>
      <c r="G22" s="10" t="n">
        <v>0</v>
      </c>
      <c r="H22" s="10" t="inlineStr">
        <is>
          <t>2026-08-03 09:44:41</t>
        </is>
      </c>
    </row>
    <row r="23" ht="20" customHeight="1">
      <c r="A23" s="12" t="n">
        <v>22</v>
      </c>
      <c r="B23" s="12" t="inlineStr">
        <is>
          <t>TC352</t>
        </is>
      </c>
      <c r="C23" s="13" t="inlineStr">
        <is>
          <t>test_17_unit_tests</t>
        </is>
      </c>
      <c r="D23" s="13" t="inlineStr">
        <is>
          <t>test_tc352_score_1_is_low_risk</t>
        </is>
      </c>
      <c r="E23" s="13" t="inlineStr">
        <is>
          <t>Score 1 → Low Risk.</t>
        </is>
      </c>
      <c r="F23" s="12" t="inlineStr">
        <is>
          <t>E2E</t>
        </is>
      </c>
      <c r="G23" s="12" t="n">
        <v>0</v>
      </c>
      <c r="H23" s="12" t="inlineStr">
        <is>
          <t>2026-08-03 09:44:41</t>
        </is>
      </c>
    </row>
    <row r="24" ht="20" customHeight="1">
      <c r="A24" s="10" t="n">
        <v>23</v>
      </c>
      <c r="B24" s="10" t="inlineStr">
        <is>
          <t>TC353</t>
        </is>
      </c>
      <c r="C24" s="11" t="inlineStr">
        <is>
          <t>test_17_unit_tests</t>
        </is>
      </c>
      <c r="D24" s="11" t="inlineStr">
        <is>
          <t>test_tc353_score_99_is_high_risk</t>
        </is>
      </c>
      <c r="E24" s="11" t="inlineStr">
        <is>
          <t>Score 99 → High Risk.</t>
        </is>
      </c>
      <c r="F24" s="10" t="inlineStr">
        <is>
          <t>E2E</t>
        </is>
      </c>
      <c r="G24" s="10" t="n">
        <v>0</v>
      </c>
      <c r="H24" s="10" t="inlineStr">
        <is>
          <t>2026-08-03 09:44:41</t>
        </is>
      </c>
    </row>
    <row r="25" ht="20" customHeight="1">
      <c r="A25" s="12" t="n">
        <v>24</v>
      </c>
      <c r="B25" s="12" t="inlineStr">
        <is>
          <t>TC354</t>
        </is>
      </c>
      <c r="C25" s="13" t="inlineStr">
        <is>
          <t>test_17_unit_tests</t>
        </is>
      </c>
      <c r="D25" s="13" t="inlineStr">
        <is>
          <t>test_tc354_score_65_is_medium_risk</t>
        </is>
      </c>
      <c r="E25" s="13" t="inlineStr">
        <is>
          <t>Score 65 → Medium Risk.</t>
        </is>
      </c>
      <c r="F25" s="12" t="inlineStr">
        <is>
          <t>E2E</t>
        </is>
      </c>
      <c r="G25" s="12" t="n">
        <v>0</v>
      </c>
      <c r="H25" s="12" t="inlineStr">
        <is>
          <t>2026-08-03 09:44:41</t>
        </is>
      </c>
    </row>
    <row r="26" ht="20" customHeight="1">
      <c r="A26" s="10" t="n">
        <v>25</v>
      </c>
      <c r="B26" s="10" t="inlineStr">
        <is>
          <t>TC355</t>
        </is>
      </c>
      <c r="C26" s="11" t="inlineStr">
        <is>
          <t>test_17_unit_tests</t>
        </is>
      </c>
      <c r="D26" s="11" t="inlineStr">
        <is>
          <t>test_tc355_risk_level_returns_string</t>
        </is>
      </c>
      <c r="E26" s="11" t="inlineStr">
        <is>
          <t>get_risk_level always returns a string.</t>
        </is>
      </c>
      <c r="F26" s="10" t="inlineStr">
        <is>
          <t>E2E</t>
        </is>
      </c>
      <c r="G26" s="10" t="n">
        <v>0</v>
      </c>
      <c r="H26" s="10" t="inlineStr">
        <is>
          <t>2026-08-03 09:44:41</t>
        </is>
      </c>
    </row>
    <row r="27" ht="20" customHeight="1">
      <c r="A27" s="12" t="n">
        <v>26</v>
      </c>
      <c r="B27" s="12" t="inlineStr">
        <is>
          <t>TC356</t>
        </is>
      </c>
      <c r="C27" s="13" t="inlineStr">
        <is>
          <t>test_17_unit_tests</t>
        </is>
      </c>
      <c r="D27" s="13" t="inlineStr">
        <is>
          <t>test_tc356_risk_level_only_three_values</t>
        </is>
      </c>
      <c r="E27" s="13" t="inlineStr">
        <is>
          <t>Risk level only returns one of three expected strings.</t>
        </is>
      </c>
      <c r="F27" s="12" t="inlineStr">
        <is>
          <t>E2E</t>
        </is>
      </c>
      <c r="G27" s="12" t="n">
        <v>0</v>
      </c>
      <c r="H27" s="12" t="inlineStr">
        <is>
          <t>2026-08-03 09:44:41</t>
        </is>
      </c>
    </row>
    <row r="28" ht="20" customHeight="1">
      <c r="A28" s="10" t="n">
        <v>27</v>
      </c>
      <c r="B28" s="10" t="inlineStr">
        <is>
          <t>TC357</t>
        </is>
      </c>
      <c r="C28" s="11" t="inlineStr">
        <is>
          <t>test_17_unit_tests</t>
        </is>
      </c>
      <c r="D28" s="11" t="inlineStr">
        <is>
          <t>test_tc357_risk_level_consistent_for_same_input</t>
        </is>
      </c>
      <c r="E28" s="11" t="inlineStr">
        <is>
          <t>Same score always returns same risk level (deterministic).</t>
        </is>
      </c>
      <c r="F28" s="10" t="inlineStr">
        <is>
          <t>E2E</t>
        </is>
      </c>
      <c r="G28" s="10" t="n">
        <v>0</v>
      </c>
      <c r="H28" s="10" t="inlineStr">
        <is>
          <t>2026-08-03 09:44:41</t>
        </is>
      </c>
    </row>
    <row r="29" ht="20" customHeight="1">
      <c r="A29" s="12" t="n">
        <v>28</v>
      </c>
      <c r="B29" s="12" t="inlineStr">
        <is>
          <t>TC358</t>
        </is>
      </c>
      <c r="C29" s="13" t="inlineStr">
        <is>
          <t>test_17_unit_tests</t>
        </is>
      </c>
      <c r="D29" s="13" t="inlineStr">
        <is>
          <t>test_tc358_risk_level_not_empty</t>
        </is>
      </c>
      <c r="E29" s="13" t="inlineStr">
        <is>
          <t>Risk level string is never empty.</t>
        </is>
      </c>
      <c r="F29" s="12" t="inlineStr">
        <is>
          <t>E2E</t>
        </is>
      </c>
      <c r="G29" s="12" t="n">
        <v>0</v>
      </c>
      <c r="H29" s="12" t="inlineStr">
        <is>
          <t>2026-08-03 09:44:41</t>
        </is>
      </c>
    </row>
    <row r="30" ht="20" customHeight="1">
      <c r="A30" s="10" t="n">
        <v>29</v>
      </c>
      <c r="B30" s="10" t="inlineStr">
        <is>
          <t>TC359</t>
        </is>
      </c>
      <c r="C30" s="11" t="inlineStr">
        <is>
          <t>test_17_unit_tests</t>
        </is>
      </c>
      <c r="D30" s="11" t="inlineStr">
        <is>
          <t>test_tc359_valid_dob_format</t>
        </is>
      </c>
      <c r="E30" s="11" t="inlineStr">
        <is>
          <t>YYYY-MM-DD format is valid.</t>
        </is>
      </c>
      <c r="F30" s="10" t="inlineStr">
        <is>
          <t>E2E</t>
        </is>
      </c>
      <c r="G30" s="10" t="n">
        <v>0.03</v>
      </c>
      <c r="H30" s="10" t="inlineStr">
        <is>
          <t>2026-08-03 09:44:41</t>
        </is>
      </c>
    </row>
    <row r="31" ht="20" customHeight="1">
      <c r="A31" s="12" t="n">
        <v>30</v>
      </c>
      <c r="B31" s="12" t="inlineStr">
        <is>
          <t>TC360</t>
        </is>
      </c>
      <c r="C31" s="13" t="inlineStr">
        <is>
          <t>test_17_unit_tests</t>
        </is>
      </c>
      <c r="D31" s="13" t="inlineStr">
        <is>
          <t>test_tc360_invalid_dob_dd_mm_yyyy</t>
        </is>
      </c>
      <c r="E31" s="13" t="inlineStr">
        <is>
          <t>DD/MM/YYYY format is invalid.</t>
        </is>
      </c>
      <c r="F31" s="12" t="inlineStr">
        <is>
          <t>E2E</t>
        </is>
      </c>
      <c r="G31" s="12" t="n">
        <v>0</v>
      </c>
      <c r="H31" s="12" t="inlineStr">
        <is>
          <t>2026-08-03 09:44:42</t>
        </is>
      </c>
    </row>
    <row r="32" ht="20" customHeight="1">
      <c r="A32" s="10" t="n">
        <v>31</v>
      </c>
      <c r="B32" s="10" t="inlineStr">
        <is>
          <t>TC361</t>
        </is>
      </c>
      <c r="C32" s="11" t="inlineStr">
        <is>
          <t>test_17_unit_tests</t>
        </is>
      </c>
      <c r="D32" s="11" t="inlineStr">
        <is>
          <t>test_tc361_invalid_dob_mm_dd_yyyy</t>
        </is>
      </c>
      <c r="E32" s="11" t="inlineStr">
        <is>
          <t>MM-DD-YYYY format is invalid.</t>
        </is>
      </c>
      <c r="F32" s="10" t="inlineStr">
        <is>
          <t>E2E</t>
        </is>
      </c>
      <c r="G32" s="10" t="n">
        <v>0</v>
      </c>
      <c r="H32" s="10" t="inlineStr">
        <is>
          <t>2026-08-03 09:44:42</t>
        </is>
      </c>
    </row>
    <row r="33" ht="20" customHeight="1">
      <c r="A33" s="12" t="n">
        <v>32</v>
      </c>
      <c r="B33" s="12" t="inlineStr">
        <is>
          <t>TC362</t>
        </is>
      </c>
      <c r="C33" s="13" t="inlineStr">
        <is>
          <t>test_17_unit_tests</t>
        </is>
      </c>
      <c r="D33" s="13" t="inlineStr">
        <is>
          <t>test_tc362_invalid_dob_no_separator</t>
        </is>
      </c>
      <c r="E33" s="13" t="inlineStr">
        <is>
          <t>Date without separators is invalid.</t>
        </is>
      </c>
      <c r="F33" s="12" t="inlineStr">
        <is>
          <t>E2E</t>
        </is>
      </c>
      <c r="G33" s="12" t="n">
        <v>0</v>
      </c>
      <c r="H33" s="12" t="inlineStr">
        <is>
          <t>2026-08-03 09:44:42</t>
        </is>
      </c>
    </row>
    <row r="34" ht="20" customHeight="1">
      <c r="A34" s="10" t="n">
        <v>33</v>
      </c>
      <c r="B34" s="10" t="inlineStr">
        <is>
          <t>TC363</t>
        </is>
      </c>
      <c r="C34" s="11" t="inlineStr">
        <is>
          <t>test_17_unit_tests</t>
        </is>
      </c>
      <c r="D34" s="11" t="inlineStr">
        <is>
          <t>test_tc363_invalid_dob_month_13</t>
        </is>
      </c>
      <c r="E34" s="11" t="inlineStr">
        <is>
          <t>Month 13 is invalid.</t>
        </is>
      </c>
      <c r="F34" s="10" t="inlineStr">
        <is>
          <t>E2E</t>
        </is>
      </c>
      <c r="G34" s="10" t="n">
        <v>0</v>
      </c>
      <c r="H34" s="10" t="inlineStr">
        <is>
          <t>2026-08-03 09:44:42</t>
        </is>
      </c>
    </row>
    <row r="35" ht="20" customHeight="1">
      <c r="A35" s="12" t="n">
        <v>34</v>
      </c>
      <c r="B35" s="12" t="inlineStr">
        <is>
          <t>TC364</t>
        </is>
      </c>
      <c r="C35" s="13" t="inlineStr">
        <is>
          <t>test_17_unit_tests</t>
        </is>
      </c>
      <c r="D35" s="13" t="inlineStr">
        <is>
          <t>test_tc364_invalid_dob_day_32</t>
        </is>
      </c>
      <c r="E35" s="13" t="inlineStr">
        <is>
          <t>Day 32 is invalid.</t>
        </is>
      </c>
      <c r="F35" s="12" t="inlineStr">
        <is>
          <t>E2E</t>
        </is>
      </c>
      <c r="G35" s="12" t="n">
        <v>0</v>
      </c>
      <c r="H35" s="12" t="inlineStr">
        <is>
          <t>2026-08-03 09:44:42</t>
        </is>
      </c>
    </row>
    <row r="36" ht="20" customHeight="1">
      <c r="A36" s="10" t="n">
        <v>35</v>
      </c>
      <c r="B36" s="10" t="inlineStr">
        <is>
          <t>TC365</t>
        </is>
      </c>
      <c r="C36" s="11" t="inlineStr">
        <is>
          <t>test_17_unit_tests</t>
        </is>
      </c>
      <c r="D36" s="11" t="inlineStr">
        <is>
          <t>test_tc365_age_calculation_adult</t>
        </is>
      </c>
      <c r="E36" s="11" t="inlineStr">
        <is>
          <t>Adult born in 1990 is &gt;= 18.</t>
        </is>
      </c>
      <c r="F36" s="10" t="inlineStr">
        <is>
          <t>E2E</t>
        </is>
      </c>
      <c r="G36" s="10" t="n">
        <v>0</v>
      </c>
      <c r="H36" s="10" t="inlineStr">
        <is>
          <t>2026-08-03 09:44:42</t>
        </is>
      </c>
    </row>
    <row r="37" ht="20" customHeight="1">
      <c r="A37" s="12" t="n">
        <v>36</v>
      </c>
      <c r="B37" s="12" t="inlineStr">
        <is>
          <t>TC366</t>
        </is>
      </c>
      <c r="C37" s="13" t="inlineStr">
        <is>
          <t>test_17_unit_tests</t>
        </is>
      </c>
      <c r="D37" s="13" t="inlineStr">
        <is>
          <t>test_tc366_age_calculation_minor</t>
        </is>
      </c>
      <c r="E37" s="13" t="inlineStr">
        <is>
          <t>User born in 2015 is &lt; 18.</t>
        </is>
      </c>
      <c r="F37" s="12" t="inlineStr">
        <is>
          <t>E2E</t>
        </is>
      </c>
      <c r="G37" s="12" t="n">
        <v>0</v>
      </c>
      <c r="H37" s="12" t="inlineStr">
        <is>
          <t>2026-08-03 09:44:42</t>
        </is>
      </c>
    </row>
    <row r="38" ht="20" customHeight="1">
      <c r="A38" s="10" t="n">
        <v>37</v>
      </c>
      <c r="B38" s="10" t="inlineStr">
        <is>
          <t>TC367</t>
        </is>
      </c>
      <c r="C38" s="11" t="inlineStr">
        <is>
          <t>test_17_unit_tests</t>
        </is>
      </c>
      <c r="D38" s="11" t="inlineStr">
        <is>
          <t>test_tc367_age_boundary_exactly_18</t>
        </is>
      </c>
      <c r="E38" s="11" t="inlineStr">
        <is>
          <t>Age on 18th birthday is exactly 18.</t>
        </is>
      </c>
      <c r="F38" s="10" t="inlineStr">
        <is>
          <t>E2E</t>
        </is>
      </c>
      <c r="G38" s="10" t="n">
        <v>0</v>
      </c>
      <c r="H38" s="10" t="inlineStr">
        <is>
          <t>2026-08-03 09:44:42</t>
        </is>
      </c>
    </row>
    <row r="39" ht="20" customHeight="1">
      <c r="A39" s="12" t="n">
        <v>38</v>
      </c>
      <c r="B39" s="12" t="inlineStr">
        <is>
          <t>TC368</t>
        </is>
      </c>
      <c r="C39" s="13" t="inlineStr">
        <is>
          <t>test_17_unit_tests</t>
        </is>
      </c>
      <c r="D39" s="13" t="inlineStr">
        <is>
          <t>test_tc368_leap_year_dob_valid</t>
        </is>
      </c>
      <c r="E39" s="13" t="inlineStr">
        <is>
          <t>Leap year DOB (Feb 29) is valid.</t>
        </is>
      </c>
      <c r="F39" s="12" t="inlineStr">
        <is>
          <t>E2E</t>
        </is>
      </c>
      <c r="G39" s="12" t="n">
        <v>0</v>
      </c>
      <c r="H39" s="12" t="inlineStr">
        <is>
          <t>2026-08-03 09:44:42</t>
        </is>
      </c>
    </row>
    <row r="40" ht="20" customHeight="1">
      <c r="A40" s="10" t="n">
        <v>39</v>
      </c>
      <c r="B40" s="10" t="inlineStr">
        <is>
          <t>TC369</t>
        </is>
      </c>
      <c r="C40" s="11" t="inlineStr">
        <is>
          <t>test_17_unit_tests</t>
        </is>
      </c>
      <c r="D40" s="11" t="inlineStr">
        <is>
          <t>test_tc369_same_text_same_hash</t>
        </is>
      </c>
      <c r="E40" s="11" t="inlineStr">
        <is>
          <t>Same text produces identical hash.</t>
        </is>
      </c>
      <c r="F40" s="10" t="inlineStr">
        <is>
          <t>E2E</t>
        </is>
      </c>
      <c r="G40" s="10" t="n">
        <v>0</v>
      </c>
      <c r="H40" s="10" t="inlineStr">
        <is>
          <t>2026-08-03 09:44:43</t>
        </is>
      </c>
    </row>
    <row r="41" ht="20" customHeight="1">
      <c r="A41" s="12" t="n">
        <v>40</v>
      </c>
      <c r="B41" s="12" t="inlineStr">
        <is>
          <t>TC370</t>
        </is>
      </c>
      <c r="C41" s="13" t="inlineStr">
        <is>
          <t>test_17_unit_tests</t>
        </is>
      </c>
      <c r="D41" s="13" t="inlineStr">
        <is>
          <t>test_tc370_different_texts_different_hashes</t>
        </is>
      </c>
      <c r="E41" s="13" t="inlineStr">
        <is>
          <t>Different texts produce different hashes.</t>
        </is>
      </c>
      <c r="F41" s="12" t="inlineStr">
        <is>
          <t>E2E</t>
        </is>
      </c>
      <c r="G41" s="12" t="n">
        <v>0</v>
      </c>
      <c r="H41" s="12" t="inlineStr">
        <is>
          <t>2026-08-03 09:44:43</t>
        </is>
      </c>
    </row>
    <row r="42" ht="20" customHeight="1">
      <c r="A42" s="10" t="n">
        <v>41</v>
      </c>
      <c r="B42" s="10" t="inlineStr">
        <is>
          <t>TC371</t>
        </is>
      </c>
      <c r="C42" s="11" t="inlineStr">
        <is>
          <t>test_17_unit_tests</t>
        </is>
      </c>
      <c r="D42" s="11" t="inlineStr">
        <is>
          <t>test_tc371_hash_is_64_hex_chars</t>
        </is>
      </c>
      <c r="E42" s="11" t="inlineStr">
        <is>
          <t>SHA-256 hash is always 64 hex characters.</t>
        </is>
      </c>
      <c r="F42" s="10" t="inlineStr">
        <is>
          <t>E2E</t>
        </is>
      </c>
      <c r="G42" s="10" t="n">
        <v>0</v>
      </c>
      <c r="H42" s="10" t="inlineStr">
        <is>
          <t>2026-08-03 09:44:43</t>
        </is>
      </c>
    </row>
    <row r="43" ht="20" customHeight="1">
      <c r="A43" s="12" t="n">
        <v>42</v>
      </c>
      <c r="B43" s="12" t="inlineStr">
        <is>
          <t>TC372</t>
        </is>
      </c>
      <c r="C43" s="13" t="inlineStr">
        <is>
          <t>test_17_unit_tests</t>
        </is>
      </c>
      <c r="D43" s="13" t="inlineStr">
        <is>
          <t>test_tc372_empty_string_hashes</t>
        </is>
      </c>
      <c r="E43" s="13" t="inlineStr">
        <is>
          <t>Empty string produces a valid hash.</t>
        </is>
      </c>
      <c r="F43" s="12" t="inlineStr">
        <is>
          <t>E2E</t>
        </is>
      </c>
      <c r="G43" s="12" t="n">
        <v>0</v>
      </c>
      <c r="H43" s="12" t="inlineStr">
        <is>
          <t>2026-08-03 09:44:43</t>
        </is>
      </c>
    </row>
    <row r="44" ht="20" customHeight="1">
      <c r="A44" s="10" t="n">
        <v>43</v>
      </c>
      <c r="B44" s="10" t="inlineStr">
        <is>
          <t>TC373</t>
        </is>
      </c>
      <c r="C44" s="11" t="inlineStr">
        <is>
          <t>test_17_unit_tests</t>
        </is>
      </c>
      <c r="D44" s="11" t="inlineStr">
        <is>
          <t>test_tc373_unicode_text_hashes</t>
        </is>
      </c>
      <c r="E44" s="11" t="inlineStr">
        <is>
          <t>Unicode text produces valid hash.</t>
        </is>
      </c>
      <c r="F44" s="10" t="inlineStr">
        <is>
          <t>E2E</t>
        </is>
      </c>
      <c r="G44" s="10" t="n">
        <v>0</v>
      </c>
      <c r="H44" s="10" t="inlineStr">
        <is>
          <t>2026-08-03 09:44:43</t>
        </is>
      </c>
    </row>
    <row r="45" ht="20" customHeight="1">
      <c r="A45" s="12" t="n">
        <v>44</v>
      </c>
      <c r="B45" s="12" t="inlineStr">
        <is>
          <t>TC374</t>
        </is>
      </c>
      <c r="C45" s="13" t="inlineStr">
        <is>
          <t>test_17_unit_tests</t>
        </is>
      </c>
      <c r="D45" s="13" t="inlineStr">
        <is>
          <t>test_tc374_case_sensitive_hashing</t>
        </is>
      </c>
      <c r="E45" s="13" t="inlineStr">
        <is>
          <t>'ABC' and 'abc' produce different hashes.</t>
        </is>
      </c>
      <c r="F45" s="12" t="inlineStr">
        <is>
          <t>E2E</t>
        </is>
      </c>
      <c r="G45" s="12" t="n">
        <v>0</v>
      </c>
      <c r="H45" s="12" t="inlineStr">
        <is>
          <t>2026-08-03 09:44:43</t>
        </is>
      </c>
    </row>
    <row r="46" ht="20" customHeight="1">
      <c r="A46" s="10" t="n">
        <v>45</v>
      </c>
      <c r="B46" s="10" t="inlineStr">
        <is>
          <t>TC375</t>
        </is>
      </c>
      <c r="C46" s="11" t="inlineStr">
        <is>
          <t>test_17_unit_tests</t>
        </is>
      </c>
      <c r="D46" s="11" t="inlineStr">
        <is>
          <t>test_tc375_hash_type_is_string</t>
        </is>
      </c>
      <c r="E46" s="11" t="inlineStr">
        <is>
          <t>hash_text returns a string.</t>
        </is>
      </c>
      <c r="F46" s="10" t="inlineStr">
        <is>
          <t>E2E</t>
        </is>
      </c>
      <c r="G46" s="10" t="n">
        <v>0</v>
      </c>
      <c r="H46" s="10" t="inlineStr">
        <is>
          <t>2026-08-03 09:44:43</t>
        </is>
      </c>
    </row>
    <row r="47" ht="20" customHeight="1">
      <c r="A47" s="12" t="n">
        <v>46</v>
      </c>
      <c r="B47" s="12" t="inlineStr">
        <is>
          <t>TC376</t>
        </is>
      </c>
      <c r="C47" s="13" t="inlineStr">
        <is>
          <t>test_17_unit_tests</t>
        </is>
      </c>
      <c r="D47" s="13" t="inlineStr">
        <is>
          <t>test_tc376_valid_email</t>
        </is>
      </c>
      <c r="E47" s="13" t="inlineStr">
        <is>
          <t>Standard email address is valid.</t>
        </is>
      </c>
      <c r="F47" s="12" t="inlineStr">
        <is>
          <t>E2E</t>
        </is>
      </c>
      <c r="G47" s="12" t="n">
        <v>0</v>
      </c>
      <c r="H47" s="12" t="inlineStr">
        <is>
          <t>2026-08-03 09:44:43</t>
        </is>
      </c>
    </row>
    <row r="48" ht="20" customHeight="1">
      <c r="A48" s="10" t="n">
        <v>47</v>
      </c>
      <c r="B48" s="10" t="inlineStr">
        <is>
          <t>TC377</t>
        </is>
      </c>
      <c r="C48" s="11" t="inlineStr">
        <is>
          <t>test_17_unit_tests</t>
        </is>
      </c>
      <c r="D48" s="11" t="inlineStr">
        <is>
          <t>test_tc377_email_missing_at_sign</t>
        </is>
      </c>
      <c r="E48" s="11" t="inlineStr">
        <is>
          <t>Email without @ is invalid.</t>
        </is>
      </c>
      <c r="F48" s="10" t="inlineStr">
        <is>
          <t>E2E</t>
        </is>
      </c>
      <c r="G48" s="10" t="n">
        <v>0</v>
      </c>
      <c r="H48" s="10" t="inlineStr">
        <is>
          <t>2026-08-03 09:44:43</t>
        </is>
      </c>
    </row>
    <row r="49" ht="20" customHeight="1">
      <c r="A49" s="12" t="n">
        <v>48</v>
      </c>
      <c r="B49" s="12" t="inlineStr">
        <is>
          <t>TC378</t>
        </is>
      </c>
      <c r="C49" s="13" t="inlineStr">
        <is>
          <t>test_17_unit_tests</t>
        </is>
      </c>
      <c r="D49" s="13" t="inlineStr">
        <is>
          <t>test_tc378_email_missing_domain</t>
        </is>
      </c>
      <c r="E49" s="13" t="inlineStr">
        <is>
          <t>Email without domain is invalid.</t>
        </is>
      </c>
      <c r="F49" s="12" t="inlineStr">
        <is>
          <t>E2E</t>
        </is>
      </c>
      <c r="G49" s="12" t="n">
        <v>0</v>
      </c>
      <c r="H49" s="12" t="inlineStr">
        <is>
          <t>2026-08-03 09:44:43</t>
        </is>
      </c>
    </row>
    <row r="50" ht="20" customHeight="1">
      <c r="A50" s="10" t="n">
        <v>49</v>
      </c>
      <c r="B50" s="10" t="inlineStr">
        <is>
          <t>TC379</t>
        </is>
      </c>
      <c r="C50" s="11" t="inlineStr">
        <is>
          <t>test_17_unit_tests</t>
        </is>
      </c>
      <c r="D50" s="11" t="inlineStr">
        <is>
          <t>test_tc379_email_with_subdomain</t>
        </is>
      </c>
      <c r="E50" s="11" t="inlineStr">
        <is>
          <t>Email with subdomain is valid.</t>
        </is>
      </c>
      <c r="F50" s="10" t="inlineStr">
        <is>
          <t>E2E</t>
        </is>
      </c>
      <c r="G50" s="10" t="n">
        <v>0</v>
      </c>
      <c r="H50" s="10" t="inlineStr">
        <is>
          <t>2026-08-03 09:44:44</t>
        </is>
      </c>
    </row>
    <row r="51" ht="20" customHeight="1">
      <c r="A51" s="12" t="n">
        <v>50</v>
      </c>
      <c r="B51" s="12" t="inlineStr">
        <is>
          <t>TC380</t>
        </is>
      </c>
      <c r="C51" s="13" t="inlineStr">
        <is>
          <t>test_17_unit_tests</t>
        </is>
      </c>
      <c r="D51" s="13" t="inlineStr">
        <is>
          <t>test_tc380_email_with_plus_alias</t>
        </is>
      </c>
      <c r="E51" s="13" t="inlineStr">
        <is>
          <t>Plus-alias email is valid.</t>
        </is>
      </c>
      <c r="F51" s="12" t="inlineStr">
        <is>
          <t>E2E</t>
        </is>
      </c>
      <c r="G51" s="12" t="n">
        <v>0</v>
      </c>
      <c r="H51" s="12" t="inlineStr">
        <is>
          <t>2026-08-03 09:44:44</t>
        </is>
      </c>
    </row>
    <row r="52" ht="20" customHeight="1">
      <c r="A52" s="10" t="n">
        <v>51</v>
      </c>
      <c r="B52" s="10" t="inlineStr">
        <is>
          <t>TC381</t>
        </is>
      </c>
      <c r="C52" s="11" t="inlineStr">
        <is>
          <t>test_17_unit_tests</t>
        </is>
      </c>
      <c r="D52" s="11" t="inlineStr">
        <is>
          <t>test_tc381_empty_string_is_invalid_email</t>
        </is>
      </c>
      <c r="E52" s="11" t="inlineStr">
        <is>
          <t>Empty string is not a valid email.</t>
        </is>
      </c>
      <c r="F52" s="10" t="inlineStr">
        <is>
          <t>E2E</t>
        </is>
      </c>
      <c r="G52" s="10" t="n">
        <v>0</v>
      </c>
      <c r="H52" s="10" t="inlineStr">
        <is>
          <t>2026-08-03 09:44:44</t>
        </is>
      </c>
    </row>
    <row r="53" ht="20" customHeight="1">
      <c r="A53" s="12" t="n">
        <v>52</v>
      </c>
      <c r="B53" s="12" t="inlineStr">
        <is>
          <t>TC382</t>
        </is>
      </c>
      <c r="C53" s="13" t="inlineStr">
        <is>
          <t>test_17_unit_tests</t>
        </is>
      </c>
      <c r="D53" s="13" t="inlineStr">
        <is>
          <t>test_tc382_email_with_spaces_invalid</t>
        </is>
      </c>
      <c r="E53" s="13" t="inlineStr">
        <is>
          <t>Email containing spaces is invalid.</t>
        </is>
      </c>
      <c r="F53" s="12" t="inlineStr">
        <is>
          <t>E2E</t>
        </is>
      </c>
      <c r="G53" s="12" t="n">
        <v>0</v>
      </c>
      <c r="H53" s="12" t="inlineStr">
        <is>
          <t>2026-08-03 09:44:44</t>
        </is>
      </c>
    </row>
    <row r="54" ht="20" customHeight="1">
      <c r="A54" s="10" t="n">
        <v>53</v>
      </c>
      <c r="B54" s="10" t="inlineStr">
        <is>
          <t>TC383</t>
        </is>
      </c>
      <c r="C54" s="11" t="inlineStr">
        <is>
          <t>test_17_unit_tests</t>
        </is>
      </c>
      <c r="D54" s="11" t="inlineStr">
        <is>
          <t>test_tc383_lowercase_unchanged</t>
        </is>
      </c>
      <c r="E54" s="11" t="inlineStr">
        <is>
          <t>Already lowercase answer is unchanged.</t>
        </is>
      </c>
      <c r="F54" s="10" t="inlineStr">
        <is>
          <t>E2E</t>
        </is>
      </c>
      <c r="G54" s="10" t="n">
        <v>0</v>
      </c>
      <c r="H54" s="10" t="inlineStr">
        <is>
          <t>2026-08-03 09:44:44</t>
        </is>
      </c>
    </row>
    <row r="55" ht="20" customHeight="1">
      <c r="A55" s="12" t="n">
        <v>54</v>
      </c>
      <c r="B55" s="12" t="inlineStr">
        <is>
          <t>TC384</t>
        </is>
      </c>
      <c r="C55" s="13" t="inlineStr">
        <is>
          <t>test_17_unit_tests</t>
        </is>
      </c>
      <c r="D55" s="13" t="inlineStr">
        <is>
          <t>test_tc384_uppercase_lowercased</t>
        </is>
      </c>
      <c r="E55" s="13" t="inlineStr">
        <is>
          <t>Uppercase answer is lowercased.</t>
        </is>
      </c>
      <c r="F55" s="12" t="inlineStr">
        <is>
          <t>E2E</t>
        </is>
      </c>
      <c r="G55" s="12" t="n">
        <v>0</v>
      </c>
      <c r="H55" s="12" t="inlineStr">
        <is>
          <t>2026-08-03 09:44:44</t>
        </is>
      </c>
    </row>
    <row r="56" ht="20" customHeight="1">
      <c r="A56" s="10" t="n">
        <v>55</v>
      </c>
      <c r="B56" s="10" t="inlineStr">
        <is>
          <t>TC385</t>
        </is>
      </c>
      <c r="C56" s="11" t="inlineStr">
        <is>
          <t>test_17_unit_tests</t>
        </is>
      </c>
      <c r="D56" s="11" t="inlineStr">
        <is>
          <t>test_tc385_leading_trailing_whitespace_stripped</t>
        </is>
      </c>
      <c r="E56" s="11" t="inlineStr">
        <is>
          <t>Whitespace is stripped from both ends.</t>
        </is>
      </c>
      <c r="F56" s="10" t="inlineStr">
        <is>
          <t>E2E</t>
        </is>
      </c>
      <c r="G56" s="10" t="n">
        <v>0</v>
      </c>
      <c r="H56" s="10" t="inlineStr">
        <is>
          <t>2026-08-03 09:44:44</t>
        </is>
      </c>
    </row>
    <row r="57" ht="20" customHeight="1">
      <c r="A57" s="12" t="n">
        <v>56</v>
      </c>
      <c r="B57" s="12" t="inlineStr">
        <is>
          <t>TC386</t>
        </is>
      </c>
      <c r="C57" s="13" t="inlineStr">
        <is>
          <t>test_17_unit_tests</t>
        </is>
      </c>
      <c r="D57" s="13" t="inlineStr">
        <is>
          <t>test_tc386_mixed_case_normalized</t>
        </is>
      </c>
      <c r="E57" s="13" t="inlineStr">
        <is>
          <t>Mixed-case answer is fully lowercased.</t>
        </is>
      </c>
      <c r="F57" s="12" t="inlineStr">
        <is>
          <t>E2E</t>
        </is>
      </c>
      <c r="G57" s="12" t="n">
        <v>0</v>
      </c>
      <c r="H57" s="12" t="inlineStr">
        <is>
          <t>2026-08-03 09:44:44</t>
        </is>
      </c>
    </row>
    <row r="58" ht="20" customHeight="1">
      <c r="A58" s="10" t="n">
        <v>57</v>
      </c>
      <c r="B58" s="10" t="inlineStr">
        <is>
          <t>TC387</t>
        </is>
      </c>
      <c r="C58" s="11" t="inlineStr">
        <is>
          <t>test_17_unit_tests</t>
        </is>
      </c>
      <c r="D58" s="11" t="inlineStr">
        <is>
          <t>test_tc387_empty_string_returns_empty</t>
        </is>
      </c>
      <c r="E58" s="11" t="inlineStr">
        <is>
          <t>Empty string normalizes to empty string.</t>
        </is>
      </c>
      <c r="F58" s="10" t="inlineStr">
        <is>
          <t>E2E</t>
        </is>
      </c>
      <c r="G58" s="10" t="n">
        <v>0</v>
      </c>
      <c r="H58" s="10" t="inlineStr">
        <is>
          <t>2026-08-03 09:44:44</t>
        </is>
      </c>
    </row>
    <row r="59" ht="20" customHeight="1">
      <c r="A59" s="12" t="n">
        <v>58</v>
      </c>
      <c r="B59" s="12" t="inlineStr">
        <is>
          <t>TC388</t>
        </is>
      </c>
      <c r="C59" s="13" t="inlineStr">
        <is>
          <t>test_17_unit_tests</t>
        </is>
      </c>
      <c r="D59" s="13" t="inlineStr">
        <is>
          <t>test_tc388_answer_with_internal_spaces_preserved</t>
        </is>
      </c>
      <c r="E59" s="13" t="inlineStr">
        <is>
          <t>Internal spaces are preserved (only ends stripped).</t>
        </is>
      </c>
      <c r="F59" s="12" t="inlineStr">
        <is>
          <t>E2E</t>
        </is>
      </c>
      <c r="G59" s="12" t="n">
        <v>0</v>
      </c>
      <c r="H59" s="12" t="inlineStr">
        <is>
          <t>2026-08-03 09:44:45</t>
        </is>
      </c>
    </row>
    <row r="60" ht="20" customHeight="1">
      <c r="A60" s="10" t="n">
        <v>59</v>
      </c>
      <c r="B60" s="10" t="inlineStr">
        <is>
          <t>TC389</t>
        </is>
      </c>
      <c r="C60" s="11" t="inlineStr">
        <is>
          <t>test_17_unit_tests</t>
        </is>
      </c>
      <c r="D60" s="11" t="inlineStr">
        <is>
          <t>test_tc389_numeric_answer_preserved</t>
        </is>
      </c>
      <c r="E60" s="11" t="inlineStr">
        <is>
          <t>Numeric security answer is preserved as string.</t>
        </is>
      </c>
      <c r="F60" s="10" t="inlineStr">
        <is>
          <t>E2E</t>
        </is>
      </c>
      <c r="G60" s="10" t="n">
        <v>0</v>
      </c>
      <c r="H60" s="10" t="inlineStr">
        <is>
          <t>2026-08-03 09:44:45</t>
        </is>
      </c>
    </row>
    <row r="61" ht="20" customHeight="1">
      <c r="A61" s="12" t="n">
        <v>60</v>
      </c>
      <c r="B61" s="12" t="inlineStr">
        <is>
          <t>TC390</t>
        </is>
      </c>
      <c r="C61" s="13" t="inlineStr">
        <is>
          <t>test_17_unit_tests</t>
        </is>
      </c>
      <c r="D61" s="13" t="inlineStr">
        <is>
          <t>test_tc390_unicode_answer_lowercased</t>
        </is>
      </c>
      <c r="E61" s="13" t="inlineStr">
        <is>
          <t>Unicode characters in security answer are lowercased.</t>
        </is>
      </c>
      <c r="F61" s="12" t="inlineStr">
        <is>
          <t>E2E</t>
        </is>
      </c>
      <c r="G61" s="12" t="n">
        <v>0</v>
      </c>
      <c r="H61" s="12" t="inlineStr">
        <is>
          <t>2026-08-03 09:44:45</t>
        </is>
      </c>
    </row>
    <row r="62" ht="20" customHeight="1">
      <c r="A62" s="10" t="n">
        <v>61</v>
      </c>
      <c r="B62" s="10" t="inlineStr">
        <is>
          <t>TC391</t>
        </is>
      </c>
      <c r="C62" s="11" t="inlineStr">
        <is>
          <t>test_18_validation_tests</t>
        </is>
      </c>
      <c r="D62" s="11" t="inlineStr">
        <is>
          <t>test_tc391_signup_with_all_valid_fields</t>
        </is>
      </c>
      <c r="E62" s="11" t="inlineStr">
        <is>
          <t>Signup with all valid fields returns 200 or 400 (duplicate).</t>
        </is>
      </c>
      <c r="F62" s="10" t="inlineStr">
        <is>
          <t>E2E</t>
        </is>
      </c>
      <c r="G62" s="10" t="n">
        <v>4.36</v>
      </c>
      <c r="H62" s="10" t="inlineStr">
        <is>
          <t>2026-08-03 09:44:49</t>
        </is>
      </c>
    </row>
    <row r="63" ht="20" customHeight="1">
      <c r="A63" s="12" t="n">
        <v>62</v>
      </c>
      <c r="B63" s="12" t="inlineStr">
        <is>
          <t>TC392</t>
        </is>
      </c>
      <c r="C63" s="13" t="inlineStr">
        <is>
          <t>test_18_validation_tests</t>
        </is>
      </c>
      <c r="D63" s="13" t="inlineStr">
        <is>
          <t>test_tc392_signup_empty_name_returns_422</t>
        </is>
      </c>
      <c r="E63" s="13" t="inlineStr">
        <is>
          <t>Empty name string triggers validation error.</t>
        </is>
      </c>
      <c r="F63" s="12" t="inlineStr">
        <is>
          <t>E2E</t>
        </is>
      </c>
      <c r="G63" s="12" t="n">
        <v>0.9399999999999999</v>
      </c>
      <c r="H63" s="12" t="inlineStr">
        <is>
          <t>2026-08-03 09:44:50</t>
        </is>
      </c>
    </row>
    <row r="64" ht="20" customHeight="1">
      <c r="A64" s="10" t="n">
        <v>63</v>
      </c>
      <c r="B64" s="10" t="inlineStr">
        <is>
          <t>TC393</t>
        </is>
      </c>
      <c r="C64" s="11" t="inlineStr">
        <is>
          <t>test_18_validation_tests</t>
        </is>
      </c>
      <c r="D64" s="11" t="inlineStr">
        <is>
          <t>test_tc393_signup_null_name_returns_422</t>
        </is>
      </c>
      <c r="E64" s="11" t="inlineStr">
        <is>
          <t>Null name returns 422.</t>
        </is>
      </c>
      <c r="F64" s="10" t="inlineStr">
        <is>
          <t>E2E</t>
        </is>
      </c>
      <c r="G64" s="10" t="n">
        <v>0.93</v>
      </c>
      <c r="H64" s="10" t="inlineStr">
        <is>
          <t>2026-08-03 09:44:51</t>
        </is>
      </c>
    </row>
    <row r="65" ht="20" customHeight="1">
      <c r="A65" s="12" t="n">
        <v>64</v>
      </c>
      <c r="B65" s="12" t="inlineStr">
        <is>
          <t>TC394</t>
        </is>
      </c>
      <c r="C65" s="13" t="inlineStr">
        <is>
          <t>test_18_validation_tests</t>
        </is>
      </c>
      <c r="D65" s="13" t="inlineStr">
        <is>
          <t>test_tc394_signup_invalid_email_no_at</t>
        </is>
      </c>
      <c r="E65" s="13" t="inlineStr">
        <is>
          <t>Email without @ sign returns 400 or 422.</t>
        </is>
      </c>
      <c r="F65" s="12" t="inlineStr">
        <is>
          <t>E2E</t>
        </is>
      </c>
      <c r="G65" s="12" t="n">
        <v>1.18</v>
      </c>
      <c r="H65" s="12" t="inlineStr">
        <is>
          <t>2026-08-03 09:44:53</t>
        </is>
      </c>
    </row>
    <row r="66" ht="20" customHeight="1">
      <c r="A66" s="10" t="n">
        <v>65</v>
      </c>
      <c r="B66" s="10" t="inlineStr">
        <is>
          <t>TC395</t>
        </is>
      </c>
      <c r="C66" s="11" t="inlineStr">
        <is>
          <t>test_18_validation_tests</t>
        </is>
      </c>
      <c r="D66" s="11" t="inlineStr">
        <is>
          <t>test_tc395_signup_email_no_tld</t>
        </is>
      </c>
      <c r="E66" s="11" t="inlineStr">
        <is>
          <t>Email without TLD (.com etc) is rejected.</t>
        </is>
      </c>
      <c r="F66" s="10" t="inlineStr">
        <is>
          <t>E2E</t>
        </is>
      </c>
      <c r="G66" s="10" t="n">
        <v>0.93</v>
      </c>
      <c r="H66" s="10" t="inlineStr">
        <is>
          <t>2026-08-03 09:44:54</t>
        </is>
      </c>
    </row>
    <row r="67" ht="20" customHeight="1">
      <c r="A67" s="12" t="n">
        <v>66</v>
      </c>
      <c r="B67" s="12" t="inlineStr">
        <is>
          <t>TC396</t>
        </is>
      </c>
      <c r="C67" s="13" t="inlineStr">
        <is>
          <t>test_18_validation_tests</t>
        </is>
      </c>
      <c r="D67" s="13" t="inlineStr">
        <is>
          <t>test_tc396_signup_future_dob_returns_400</t>
        </is>
      </c>
      <c r="E67" s="13" t="inlineStr">
        <is>
          <t>DOB in the future is rejected as underage or invalid.</t>
        </is>
      </c>
      <c r="F67" s="12" t="inlineStr">
        <is>
          <t>E2E</t>
        </is>
      </c>
      <c r="G67" s="12" t="n">
        <v>1.01</v>
      </c>
      <c r="H67" s="12" t="inlineStr">
        <is>
          <t>2026-08-03 09:44:55</t>
        </is>
      </c>
    </row>
    <row r="68" ht="20" customHeight="1">
      <c r="A68" s="10" t="n">
        <v>67</v>
      </c>
      <c r="B68" s="10" t="inlineStr">
        <is>
          <t>TC397</t>
        </is>
      </c>
      <c r="C68" s="11" t="inlineStr">
        <is>
          <t>test_18_validation_tests</t>
        </is>
      </c>
      <c r="D68" s="11" t="inlineStr">
        <is>
          <t>test_tc397_signup_dob_letters_returns_400</t>
        </is>
      </c>
      <c r="E68" s="11" t="inlineStr">
        <is>
          <t>DOB with letters instead of date returns 400.</t>
        </is>
      </c>
      <c r="F68" s="10" t="inlineStr">
        <is>
          <t>E2E</t>
        </is>
      </c>
      <c r="G68" s="10" t="n">
        <v>1.05</v>
      </c>
      <c r="H68" s="10" t="inlineStr">
        <is>
          <t>2026-08-03 09:44:56</t>
        </is>
      </c>
    </row>
    <row r="69" ht="20" customHeight="1">
      <c r="A69" s="12" t="n">
        <v>68</v>
      </c>
      <c r="B69" s="12" t="inlineStr">
        <is>
          <t>TC398</t>
        </is>
      </c>
      <c r="C69" s="13" t="inlineStr">
        <is>
          <t>test_18_validation_tests</t>
        </is>
      </c>
      <c r="D69" s="13" t="inlineStr">
        <is>
          <t>test_tc398_signup_missing_is_major_returns_422</t>
        </is>
      </c>
      <c r="E69" s="13" t="inlineStr">
        <is>
          <t>Missing is_major field triggers validation error.</t>
        </is>
      </c>
      <c r="F69" s="12" t="inlineStr">
        <is>
          <t>E2E</t>
        </is>
      </c>
      <c r="G69" s="12" t="n">
        <v>0.83</v>
      </c>
      <c r="H69" s="12" t="inlineStr">
        <is>
          <t>2026-08-03 09:44:57</t>
        </is>
      </c>
    </row>
    <row r="70" ht="20" customHeight="1">
      <c r="A70" s="10" t="n">
        <v>69</v>
      </c>
      <c r="B70" s="10" t="inlineStr">
        <is>
          <t>TC399</t>
        </is>
      </c>
      <c r="C70" s="11" t="inlineStr">
        <is>
          <t>test_18_validation_tests</t>
        </is>
      </c>
      <c r="D70" s="11" t="inlineStr">
        <is>
          <t>test_tc399_signup_extra_fields_ignored</t>
        </is>
      </c>
      <c r="E70" s="11" t="inlineStr">
        <is>
          <t>Extra unknown fields in signup body are silently ignored.</t>
        </is>
      </c>
      <c r="F70" s="10" t="inlineStr">
        <is>
          <t>E2E</t>
        </is>
      </c>
      <c r="G70" s="10" t="n">
        <v>0.75</v>
      </c>
      <c r="H70" s="10" t="inlineStr">
        <is>
          <t>2026-08-03 09:44:58</t>
        </is>
      </c>
    </row>
    <row r="71" ht="20" customHeight="1">
      <c r="A71" s="12" t="n">
        <v>70</v>
      </c>
      <c r="B71" s="12" t="inlineStr">
        <is>
          <t>TC400</t>
        </is>
      </c>
      <c r="C71" s="13" t="inlineStr">
        <is>
          <t>test_18_validation_tests</t>
        </is>
      </c>
      <c r="D71" s="13" t="inlineStr">
        <is>
          <t>test_tc400_signup_password_all_spaces_fails</t>
        </is>
      </c>
      <c r="E71" s="13" t="inlineStr">
        <is>
          <t>Password consisting only of spaces fails validation.</t>
        </is>
      </c>
      <c r="F71" s="12" t="inlineStr">
        <is>
          <t>E2E</t>
        </is>
      </c>
      <c r="G71" s="12" t="n">
        <v>1</v>
      </c>
      <c r="H71" s="12" t="inlineStr">
        <is>
          <t>2026-08-03 09:44:59</t>
        </is>
      </c>
    </row>
    <row r="72" ht="20" customHeight="1">
      <c r="A72" s="10" t="n">
        <v>71</v>
      </c>
      <c r="B72" s="10" t="inlineStr">
        <is>
          <t>TC401</t>
        </is>
      </c>
      <c r="C72" s="11" t="inlineStr">
        <is>
          <t>test_18_validation_tests</t>
        </is>
      </c>
      <c r="D72" s="11" t="inlineStr">
        <is>
          <t>test_tc401_signup_security_answer_empty</t>
        </is>
      </c>
      <c r="E72" s="11" t="inlineStr">
        <is>
          <t>Empty security answer is handled (accepted or rejected).</t>
        </is>
      </c>
      <c r="F72" s="10" t="inlineStr">
        <is>
          <t>E2E</t>
        </is>
      </c>
      <c r="G72" s="10" t="n">
        <v>1.48</v>
      </c>
      <c r="H72" s="10" t="inlineStr">
        <is>
          <t>2026-08-03 09:45:00</t>
        </is>
      </c>
    </row>
    <row r="73" ht="20" customHeight="1">
      <c r="A73" s="12" t="n">
        <v>72</v>
      </c>
      <c r="B73" s="12" t="inlineStr">
        <is>
          <t>TC402</t>
        </is>
      </c>
      <c r="C73" s="13" t="inlineStr">
        <is>
          <t>test_18_validation_tests</t>
        </is>
      </c>
      <c r="D73" s="13" t="inlineStr">
        <is>
          <t>test_tc402_signup_content_type_form_returns_422</t>
        </is>
      </c>
      <c r="E73" s="13" t="inlineStr">
        <is>
          <t>Sending signup as form-data instead of JSON returns 422.</t>
        </is>
      </c>
      <c r="F73" s="12" t="inlineStr">
        <is>
          <t>E2E</t>
        </is>
      </c>
      <c r="G73" s="12" t="n">
        <v>1.83</v>
      </c>
      <c r="H73" s="12" t="inlineStr">
        <is>
          <t>2026-08-03 09:45:02</t>
        </is>
      </c>
    </row>
    <row r="74" ht="20" customHeight="1">
      <c r="A74" s="10" t="n">
        <v>73</v>
      </c>
      <c r="B74" s="10" t="inlineStr">
        <is>
          <t>TC403</t>
        </is>
      </c>
      <c r="C74" s="11" t="inlineStr">
        <is>
          <t>test_18_validation_tests</t>
        </is>
      </c>
      <c r="D74" s="11" t="inlineStr">
        <is>
          <t>test_tc403_signup_empty_json_body_returns_422</t>
        </is>
      </c>
      <c r="E74" s="11" t="inlineStr">
        <is>
          <t>Empty JSON body {} returns 422.</t>
        </is>
      </c>
      <c r="F74" s="10" t="inlineStr">
        <is>
          <t>E2E</t>
        </is>
      </c>
      <c r="G74" s="10" t="n">
        <v>1.58</v>
      </c>
      <c r="H74" s="10" t="inlineStr">
        <is>
          <t>2026-08-03 09:45:04</t>
        </is>
      </c>
    </row>
    <row r="75" ht="20" customHeight="1">
      <c r="A75" s="12" t="n">
        <v>74</v>
      </c>
      <c r="B75" s="12" t="inlineStr">
        <is>
          <t>TC404</t>
        </is>
      </c>
      <c r="C75" s="13" t="inlineStr">
        <is>
          <t>test_18_validation_tests</t>
        </is>
      </c>
      <c r="D75" s="13" t="inlineStr">
        <is>
          <t>test_tc404_signup_no_body_returns_422</t>
        </is>
      </c>
      <c r="E75" s="13" t="inlineStr">
        <is>
          <t>POST /signup with no body returns 422.</t>
        </is>
      </c>
      <c r="F75" s="12" t="inlineStr">
        <is>
          <t>E2E</t>
        </is>
      </c>
      <c r="G75" s="12" t="n">
        <v>1.66</v>
      </c>
      <c r="H75" s="12" t="inlineStr">
        <is>
          <t>2026-08-03 09:45:06</t>
        </is>
      </c>
    </row>
    <row r="76" ht="20" customHeight="1">
      <c r="A76" s="10" t="n">
        <v>75</v>
      </c>
      <c r="B76" s="10" t="inlineStr">
        <is>
          <t>TC405</t>
        </is>
      </c>
      <c r="C76" s="11" t="inlineStr">
        <is>
          <t>test_18_validation_tests</t>
        </is>
      </c>
      <c r="D76" s="11" t="inlineStr">
        <is>
          <t>test_tc405_signup_xss_in_name_handled</t>
        </is>
      </c>
      <c r="E76" s="11" t="inlineStr">
        <is>
          <t>XSS attempt in name field is accepted or sanitized.</t>
        </is>
      </c>
      <c r="F76" s="10" t="inlineStr">
        <is>
          <t>E2E</t>
        </is>
      </c>
      <c r="G76" s="10" t="n">
        <v>1.32</v>
      </c>
      <c r="H76" s="10" t="inlineStr">
        <is>
          <t>2026-08-03 09:45:07</t>
        </is>
      </c>
    </row>
    <row r="77" ht="20" customHeight="1">
      <c r="A77" s="12" t="n">
        <v>76</v>
      </c>
      <c r="B77" s="12" t="inlineStr">
        <is>
          <t>TC406</t>
        </is>
      </c>
      <c r="C77" s="13" t="inlineStr">
        <is>
          <t>test_18_validation_tests</t>
        </is>
      </c>
      <c r="D77" s="13" t="inlineStr">
        <is>
          <t>test_tc406_signup_name_very_long_handled</t>
        </is>
      </c>
      <c r="E77" s="13" t="inlineStr">
        <is>
          <t>Extremely long name (1000 chars) is handled.</t>
        </is>
      </c>
      <c r="F77" s="12" t="inlineStr">
        <is>
          <t>E2E</t>
        </is>
      </c>
      <c r="G77" s="12" t="n">
        <v>1.67</v>
      </c>
      <c r="H77" s="12" t="inlineStr">
        <is>
          <t>2026-08-03 09:45:09</t>
        </is>
      </c>
    </row>
    <row r="78" ht="20" customHeight="1">
      <c r="A78" s="10" t="n">
        <v>77</v>
      </c>
      <c r="B78" s="10" t="inlineStr">
        <is>
          <t>TC407</t>
        </is>
      </c>
      <c r="C78" s="11" t="inlineStr">
        <is>
          <t>test_18_validation_tests</t>
        </is>
      </c>
      <c r="D78" s="11" t="inlineStr">
        <is>
          <t>test_tc407_signup_password_with_null_byte</t>
        </is>
      </c>
      <c r="E78" s="11" t="inlineStr">
        <is>
          <t>Password with null byte is handled without server crash.</t>
        </is>
      </c>
      <c r="F78" s="10" t="inlineStr">
        <is>
          <t>E2E</t>
        </is>
      </c>
      <c r="G78" s="10" t="n">
        <v>1.37</v>
      </c>
      <c r="H78" s="10" t="inlineStr">
        <is>
          <t>2026-08-03 09:45:10</t>
        </is>
      </c>
    </row>
    <row r="79" ht="20" customHeight="1">
      <c r="A79" s="12" t="n">
        <v>78</v>
      </c>
      <c r="B79" s="12" t="inlineStr">
        <is>
          <t>TC408</t>
        </is>
      </c>
      <c r="C79" s="13" t="inlineStr">
        <is>
          <t>test_18_validation_tests</t>
        </is>
      </c>
      <c r="D79" s="13" t="inlineStr">
        <is>
          <t>test_tc408_signup_multiple_at_in_email</t>
        </is>
      </c>
      <c r="E79" s="13" t="inlineStr">
        <is>
          <t>Email with multiple @ symbols is rejected.</t>
        </is>
      </c>
      <c r="F79" s="12" t="inlineStr">
        <is>
          <t>E2E</t>
        </is>
      </c>
      <c r="G79" s="12" t="n">
        <v>2.37</v>
      </c>
      <c r="H79" s="12" t="inlineStr">
        <is>
          <t>2026-08-03 09:45:13</t>
        </is>
      </c>
    </row>
    <row r="80" ht="20" customHeight="1">
      <c r="A80" s="10" t="n">
        <v>79</v>
      </c>
      <c r="B80" s="10" t="inlineStr">
        <is>
          <t>TC409</t>
        </is>
      </c>
      <c r="C80" s="11" t="inlineStr">
        <is>
          <t>test_18_validation_tests</t>
        </is>
      </c>
      <c r="D80" s="11" t="inlineStr">
        <is>
          <t>test_tc409_login_empty_username_returns_422</t>
        </is>
      </c>
      <c r="E80" s="11" t="inlineStr">
        <is>
          <t>Login with empty username returns 422.</t>
        </is>
      </c>
      <c r="F80" s="10" t="inlineStr">
        <is>
          <t>E2E</t>
        </is>
      </c>
      <c r="G80" s="10" t="n">
        <v>1.98</v>
      </c>
      <c r="H80" s="10" t="inlineStr">
        <is>
          <t>2026-08-03 09:45:15</t>
        </is>
      </c>
    </row>
    <row r="81" ht="20" customHeight="1">
      <c r="A81" s="12" t="n">
        <v>80</v>
      </c>
      <c r="B81" s="12" t="inlineStr">
        <is>
          <t>TC410</t>
        </is>
      </c>
      <c r="C81" s="13" t="inlineStr">
        <is>
          <t>test_18_validation_tests</t>
        </is>
      </c>
      <c r="D81" s="13" t="inlineStr">
        <is>
          <t>test_tc410_login_empty_password_returns_422</t>
        </is>
      </c>
      <c r="E81" s="13" t="inlineStr">
        <is>
          <t>Login with empty password returns 422.</t>
        </is>
      </c>
      <c r="F81" s="12" t="inlineStr">
        <is>
          <t>E2E</t>
        </is>
      </c>
      <c r="G81" s="12" t="n">
        <v>1.62</v>
      </c>
      <c r="H81" s="12" t="inlineStr">
        <is>
          <t>2026-08-03 09:45:17</t>
        </is>
      </c>
    </row>
    <row r="82" ht="20" customHeight="1">
      <c r="A82" s="10" t="n">
        <v>81</v>
      </c>
      <c r="B82" s="10" t="inlineStr">
        <is>
          <t>TC411</t>
        </is>
      </c>
      <c r="C82" s="11" t="inlineStr">
        <is>
          <t>test_18_validation_tests</t>
        </is>
      </c>
      <c r="D82" s="11" t="inlineStr">
        <is>
          <t>test_tc411_login_json_body_returns_error</t>
        </is>
      </c>
      <c r="E82" s="11" t="inlineStr">
        <is>
          <t>Login with JSON body (wrong content-type) returns 422.</t>
        </is>
      </c>
      <c r="F82" s="10" t="inlineStr">
        <is>
          <t>E2E</t>
        </is>
      </c>
      <c r="G82" s="10" t="n">
        <v>4.62</v>
      </c>
      <c r="H82" s="10" t="inlineStr">
        <is>
          <t>2026-08-03 09:45:21</t>
        </is>
      </c>
    </row>
    <row r="83" ht="20" customHeight="1">
      <c r="A83" s="12" t="n">
        <v>82</v>
      </c>
      <c r="B83" s="12" t="inlineStr">
        <is>
          <t>TC412</t>
        </is>
      </c>
      <c r="C83" s="13" t="inlineStr">
        <is>
          <t>test_18_validation_tests</t>
        </is>
      </c>
      <c r="D83" s="13" t="inlineStr">
        <is>
          <t>test_tc412_login_no_body_returns_422</t>
        </is>
      </c>
      <c r="E83" s="13" t="inlineStr">
        <is>
          <t>POST /login with no body returns 422.</t>
        </is>
      </c>
      <c r="F83" s="12" t="inlineStr">
        <is>
          <t>E2E</t>
        </is>
      </c>
      <c r="G83" s="12" t="n">
        <v>7.87</v>
      </c>
      <c r="H83" s="12" t="inlineStr">
        <is>
          <t>2026-08-03 09:45:29</t>
        </is>
      </c>
    </row>
    <row r="84" ht="20" customHeight="1">
      <c r="A84" s="10" t="n">
        <v>83</v>
      </c>
      <c r="B84" s="10" t="inlineStr">
        <is>
          <t>TC413</t>
        </is>
      </c>
      <c r="C84" s="11" t="inlineStr">
        <is>
          <t>test_18_validation_tests</t>
        </is>
      </c>
      <c r="D84" s="11" t="inlineStr">
        <is>
          <t>test_tc413_login_very_long_password_handled</t>
        </is>
      </c>
      <c r="E84" s="11" t="inlineStr">
        <is>
          <t>Login with 10000-char password is handled without crash.</t>
        </is>
      </c>
      <c r="F84" s="10" t="inlineStr">
        <is>
          <t>E2E</t>
        </is>
      </c>
      <c r="G84" s="10" t="n">
        <v>9.630000000000001</v>
      </c>
      <c r="H84" s="10" t="inlineStr">
        <is>
          <t>2026-08-03 09:45:39</t>
        </is>
      </c>
    </row>
    <row r="85" ht="20" customHeight="1">
      <c r="A85" s="12" t="n">
        <v>84</v>
      </c>
      <c r="B85" s="12" t="inlineStr">
        <is>
          <t>TC414</t>
        </is>
      </c>
      <c r="C85" s="13" t="inlineStr">
        <is>
          <t>test_18_validation_tests</t>
        </is>
      </c>
      <c r="D85" s="13" t="inlineStr">
        <is>
          <t>test_tc414_login_sql_injection_in_password</t>
        </is>
      </c>
      <c r="E85" s="13" t="inlineStr">
        <is>
          <t>SQL injection in password field is handled safely.</t>
        </is>
      </c>
      <c r="F85" s="12" t="inlineStr">
        <is>
          <t>E2E</t>
        </is>
      </c>
      <c r="G85" s="12" t="n">
        <v>3.48</v>
      </c>
      <c r="H85" s="12" t="inlineStr">
        <is>
          <t>2026-08-03 09:45:43</t>
        </is>
      </c>
    </row>
    <row r="86" ht="20" customHeight="1">
      <c r="A86" s="10" t="n">
        <v>85</v>
      </c>
      <c r="B86" s="10" t="inlineStr">
        <is>
          <t>TC415</t>
        </is>
      </c>
      <c r="C86" s="11" t="inlineStr">
        <is>
          <t>test_18_validation_tests</t>
        </is>
      </c>
      <c r="D86" s="11" t="inlineStr">
        <is>
          <t>test_tc415_login_xss_in_username</t>
        </is>
      </c>
      <c r="E86" s="11" t="inlineStr">
        <is>
          <t>XSS payload in username is handled safely.</t>
        </is>
      </c>
      <c r="F86" s="10" t="inlineStr">
        <is>
          <t>E2E</t>
        </is>
      </c>
      <c r="G86" s="10" t="n">
        <v>2.8</v>
      </c>
      <c r="H86" s="10" t="inlineStr">
        <is>
          <t>2026-08-03 09:45:46</t>
        </is>
      </c>
    </row>
    <row r="87" ht="20" customHeight="1">
      <c r="A87" s="12" t="n">
        <v>86</v>
      </c>
      <c r="B87" s="12" t="inlineStr">
        <is>
          <t>TC416</t>
        </is>
      </c>
      <c r="C87" s="13" t="inlineStr">
        <is>
          <t>test_18_validation_tests</t>
        </is>
      </c>
      <c r="D87" s="13" t="inlineStr">
        <is>
          <t>test_tc416_login_unicode_email</t>
        </is>
      </c>
      <c r="E87" s="13" t="inlineStr">
        <is>
          <t>Unicode character in email field is handled.</t>
        </is>
      </c>
      <c r="F87" s="12" t="inlineStr">
        <is>
          <t>E2E</t>
        </is>
      </c>
      <c r="G87" s="12" t="n">
        <v>1.96</v>
      </c>
      <c r="H87" s="12" t="inlineStr">
        <is>
          <t>2026-08-03 09:45:48</t>
        </is>
      </c>
    </row>
    <row r="88" ht="20" customHeight="1">
      <c r="A88" s="10" t="n">
        <v>87</v>
      </c>
      <c r="B88" s="10" t="inlineStr">
        <is>
          <t>TC417</t>
        </is>
      </c>
      <c r="C88" s="11" t="inlineStr">
        <is>
          <t>test_18_validation_tests</t>
        </is>
      </c>
      <c r="D88" s="11" t="inlineStr">
        <is>
          <t>test_tc417_login_get_method_not_allowed</t>
        </is>
      </c>
      <c r="E88" s="11" t="inlineStr">
        <is>
          <t>GET /login returns 405 Method Not Allowed.</t>
        </is>
      </c>
      <c r="F88" s="10" t="inlineStr">
        <is>
          <t>E2E</t>
        </is>
      </c>
      <c r="G88" s="10" t="n">
        <v>1.77</v>
      </c>
      <c r="H88" s="10" t="inlineStr">
        <is>
          <t>2026-08-03 09:45:50</t>
        </is>
      </c>
    </row>
    <row r="89" ht="20" customHeight="1">
      <c r="A89" s="12" t="n">
        <v>88</v>
      </c>
      <c r="B89" s="12" t="inlineStr">
        <is>
          <t>TC418</t>
        </is>
      </c>
      <c r="C89" s="13" t="inlineStr">
        <is>
          <t>test_18_validation_tests</t>
        </is>
      </c>
      <c r="D89" s="13" t="inlineStr">
        <is>
          <t>test_tc418_login_put_method_not_allowed</t>
        </is>
      </c>
      <c r="E89" s="13" t="inlineStr">
        <is>
          <t>PUT /login returns 405.</t>
        </is>
      </c>
      <c r="F89" s="12" t="inlineStr">
        <is>
          <t>E2E</t>
        </is>
      </c>
      <c r="G89" s="12" t="n">
        <v>1.96</v>
      </c>
      <c r="H89" s="12" t="inlineStr">
        <is>
          <t>2026-08-03 09:45:52</t>
        </is>
      </c>
    </row>
    <row r="90" ht="20" customHeight="1">
      <c r="A90" s="10" t="n">
        <v>89</v>
      </c>
      <c r="B90" s="10" t="inlineStr">
        <is>
          <t>TC419</t>
        </is>
      </c>
      <c r="C90" s="11" t="inlineStr">
        <is>
          <t>test_18_validation_tests</t>
        </is>
      </c>
      <c r="D90" s="11" t="inlineStr">
        <is>
          <t>test_tc419_login_delete_method_not_allowed</t>
        </is>
      </c>
      <c r="E90" s="11" t="inlineStr">
        <is>
          <t>DELETE /login returns 405.</t>
        </is>
      </c>
      <c r="F90" s="10" t="inlineStr">
        <is>
          <t>E2E</t>
        </is>
      </c>
      <c r="G90" s="10" t="n">
        <v>1.74</v>
      </c>
      <c r="H90" s="10" t="inlineStr">
        <is>
          <t>2026-08-03 09:45:54</t>
        </is>
      </c>
    </row>
    <row r="91" ht="20" customHeight="1">
      <c r="A91" s="12" t="n">
        <v>90</v>
      </c>
      <c r="B91" s="12" t="inlineStr">
        <is>
          <t>TC420</t>
        </is>
      </c>
      <c r="C91" s="13" t="inlineStr">
        <is>
          <t>test_18_validation_tests</t>
        </is>
      </c>
      <c r="D91" s="13" t="inlineStr">
        <is>
          <t>test_tc420_login_patch_method_not_allowed</t>
        </is>
      </c>
      <c r="E91" s="13" t="inlineStr">
        <is>
          <t>PATCH /login returns 405.</t>
        </is>
      </c>
      <c r="F91" s="12" t="inlineStr">
        <is>
          <t>E2E</t>
        </is>
      </c>
      <c r="G91" s="12" t="n">
        <v>1.03</v>
      </c>
      <c r="H91" s="12" t="inlineStr">
        <is>
          <t>2026-08-03 09:45:55</t>
        </is>
      </c>
    </row>
    <row r="92" ht="20" customHeight="1">
      <c r="A92" s="10" t="n">
        <v>91</v>
      </c>
      <c r="B92" s="10" t="inlineStr">
        <is>
          <t>TC421</t>
        </is>
      </c>
      <c r="C92" s="11" t="inlineStr">
        <is>
          <t>test_18_validation_tests</t>
        </is>
      </c>
      <c r="D92" s="11" t="inlineStr">
        <is>
          <t>test_tc421_analyze_missing_text_field_returns_422</t>
        </is>
      </c>
      <c r="E92" s="11" t="inlineStr">
        <is>
          <t>/analyze with no 'text' field returns 422.</t>
        </is>
      </c>
      <c r="F92" s="10" t="inlineStr">
        <is>
          <t>E2E</t>
        </is>
      </c>
      <c r="G92" s="10" t="n">
        <v>5.36</v>
      </c>
      <c r="H92" s="10" t="inlineStr">
        <is>
          <t>2026-08-03 09:46:00</t>
        </is>
      </c>
    </row>
    <row r="93" ht="20" customHeight="1">
      <c r="A93" s="12" t="n">
        <v>92</v>
      </c>
      <c r="B93" s="12" t="inlineStr">
        <is>
          <t>TC422</t>
        </is>
      </c>
      <c r="C93" s="13" t="inlineStr">
        <is>
          <t>test_18_validation_tests</t>
        </is>
      </c>
      <c r="D93" s="13" t="inlineStr">
        <is>
          <t>test_tc422_analyze_text_as_number_returns_422</t>
        </is>
      </c>
      <c r="E93" s="13" t="inlineStr">
        <is>
          <t>/analyze with numeric value for 'text' returns 422.</t>
        </is>
      </c>
      <c r="F93" s="12" t="inlineStr">
        <is>
          <t>E2E</t>
        </is>
      </c>
      <c r="G93" s="12" t="n">
        <v>3.58</v>
      </c>
      <c r="H93" s="12" t="inlineStr">
        <is>
          <t>2026-08-03 09:46:04</t>
        </is>
      </c>
    </row>
    <row r="94" ht="20" customHeight="1">
      <c r="A94" s="10" t="n">
        <v>93</v>
      </c>
      <c r="B94" s="10" t="inlineStr">
        <is>
          <t>TC423</t>
        </is>
      </c>
      <c r="C94" s="11" t="inlineStr">
        <is>
          <t>test_18_validation_tests</t>
        </is>
      </c>
      <c r="D94" s="11" t="inlineStr">
        <is>
          <t>test_tc423_analyze_text_as_array_returns_422</t>
        </is>
      </c>
      <c r="E94" s="11" t="inlineStr">
        <is>
          <t>/analyze with list value for 'text' returns 422.</t>
        </is>
      </c>
      <c r="F94" s="10" t="inlineStr">
        <is>
          <t>E2E</t>
        </is>
      </c>
      <c r="G94" s="10" t="n">
        <v>1.58</v>
      </c>
      <c r="H94" s="10" t="inlineStr">
        <is>
          <t>2026-08-03 09:46:06</t>
        </is>
      </c>
    </row>
    <row r="95" ht="20" customHeight="1">
      <c r="A95" s="12" t="n">
        <v>94</v>
      </c>
      <c r="B95" s="12" t="inlineStr">
        <is>
          <t>TC424</t>
        </is>
      </c>
      <c r="C95" s="13" t="inlineStr">
        <is>
          <t>test_18_validation_tests</t>
        </is>
      </c>
      <c r="D95" s="13" t="inlineStr">
        <is>
          <t>test_tc424_analyze_text_as_null_returns_422</t>
        </is>
      </c>
      <c r="E95" s="13" t="inlineStr">
        <is>
          <t>/analyze with null 'text' returns 422.</t>
        </is>
      </c>
      <c r="F95" s="12" t="inlineStr">
        <is>
          <t>E2E</t>
        </is>
      </c>
      <c r="G95" s="12" t="n">
        <v>2.07</v>
      </c>
      <c r="H95" s="12" t="inlineStr">
        <is>
          <t>2026-08-03 09:46:08</t>
        </is>
      </c>
    </row>
    <row r="96" ht="20" customHeight="1">
      <c r="A96" s="10" t="n">
        <v>95</v>
      </c>
      <c r="B96" s="10" t="inlineStr">
        <is>
          <t>TC425</t>
        </is>
      </c>
      <c r="C96" s="11" t="inlineStr">
        <is>
          <t>test_18_validation_tests</t>
        </is>
      </c>
      <c r="D96" s="11" t="inlineStr">
        <is>
          <t>test_tc425_analyze_text_exceeds_max_length</t>
        </is>
      </c>
      <c r="E96" s="11" t="inlineStr">
        <is>
          <t>Text exceeding max_length (100000) is rejected with 422.</t>
        </is>
      </c>
      <c r="F96" s="10" t="inlineStr">
        <is>
          <t>E2E</t>
        </is>
      </c>
      <c r="G96" s="10" t="n">
        <v>7.15</v>
      </c>
      <c r="H96" s="10" t="inlineStr">
        <is>
          <t>2026-08-03 09:46:15</t>
        </is>
      </c>
    </row>
    <row r="97" ht="20" customHeight="1">
      <c r="A97" s="12" t="n">
        <v>96</v>
      </c>
      <c r="B97" s="12" t="inlineStr">
        <is>
          <t>TC426</t>
        </is>
      </c>
      <c r="C97" s="13" t="inlineStr">
        <is>
          <t>test_18_validation_tests</t>
        </is>
      </c>
      <c r="D97" s="13" t="inlineStr">
        <is>
          <t>test_tc426_analyze_at_max_length_boundary</t>
        </is>
      </c>
      <c r="E97" s="13" t="inlineStr">
        <is>
          <t>Text at exactly 100000 chars is accepted.</t>
        </is>
      </c>
      <c r="F97" s="12" t="inlineStr">
        <is>
          <t>E2E</t>
        </is>
      </c>
      <c r="G97" s="12" t="n">
        <v>10.72</v>
      </c>
      <c r="H97" s="12" t="inlineStr">
        <is>
          <t>2026-08-03 09:46:26</t>
        </is>
      </c>
    </row>
    <row r="98" ht="20" customHeight="1">
      <c r="A98" s="10" t="n">
        <v>97</v>
      </c>
      <c r="B98" s="10" t="inlineStr">
        <is>
          <t>TC427</t>
        </is>
      </c>
      <c r="C98" s="11" t="inlineStr">
        <is>
          <t>test_18_validation_tests</t>
        </is>
      </c>
      <c r="D98" s="11" t="inlineStr">
        <is>
          <t>test_tc427_analyze_without_auth_returns_401</t>
        </is>
      </c>
      <c r="E98" s="11" t="inlineStr">
        <is>
          <t>/analyze without Authorization header returns 401.</t>
        </is>
      </c>
      <c r="F98" s="10" t="inlineStr">
        <is>
          <t>E2E</t>
        </is>
      </c>
      <c r="G98" s="10" t="n">
        <v>1.54</v>
      </c>
      <c r="H98" s="10" t="inlineStr">
        <is>
          <t>2026-08-03 09:46:28</t>
        </is>
      </c>
    </row>
    <row r="99" ht="20" customHeight="1">
      <c r="A99" s="12" t="n">
        <v>98</v>
      </c>
      <c r="B99" s="12" t="inlineStr">
        <is>
          <t>TC428</t>
        </is>
      </c>
      <c r="C99" s="13" t="inlineStr">
        <is>
          <t>test_18_validation_tests</t>
        </is>
      </c>
      <c r="D99" s="13" t="inlineStr">
        <is>
          <t>test_tc428_analyze_with_malformed_bearer_returns_401</t>
        </is>
      </c>
      <c r="E99" s="13" t="inlineStr">
        <is>
          <t>/analyze with malformed Bearer token returns 401.</t>
        </is>
      </c>
      <c r="F99" s="12" t="inlineStr">
        <is>
          <t>E2E</t>
        </is>
      </c>
      <c r="G99" s="12" t="n">
        <v>1.04</v>
      </c>
      <c r="H99" s="12" t="inlineStr">
        <is>
          <t>2026-08-03 09:46:29</t>
        </is>
      </c>
    </row>
    <row r="100" ht="20" customHeight="1">
      <c r="A100" s="10" t="n">
        <v>99</v>
      </c>
      <c r="B100" s="10" t="inlineStr">
        <is>
          <t>TC429</t>
        </is>
      </c>
      <c r="C100" s="11" t="inlineStr">
        <is>
          <t>test_18_validation_tests</t>
        </is>
      </c>
      <c r="D100" s="11" t="inlineStr">
        <is>
          <t>test_tc429_analyze_get_method_not_allowed</t>
        </is>
      </c>
      <c r="E100" s="11" t="inlineStr">
        <is>
          <t>GET /analyze returns 405.</t>
        </is>
      </c>
      <c r="F100" s="10" t="inlineStr">
        <is>
          <t>E2E</t>
        </is>
      </c>
      <c r="G100" s="10" t="n">
        <v>1.46</v>
      </c>
      <c r="H100" s="10" t="inlineStr">
        <is>
          <t>2026-08-03 09:46:30</t>
        </is>
      </c>
    </row>
    <row r="101" ht="20" customHeight="1">
      <c r="A101" s="12" t="n">
        <v>100</v>
      </c>
      <c r="B101" s="12" t="inlineStr">
        <is>
          <t>TC430</t>
        </is>
      </c>
      <c r="C101" s="13" t="inlineStr">
        <is>
          <t>test_18_validation_tests</t>
        </is>
      </c>
      <c r="D101" s="13" t="inlineStr">
        <is>
          <t>test_tc430_analyze_text_with_only_newlines_handled</t>
        </is>
      </c>
      <c r="E101" s="13" t="inlineStr">
        <is>
          <t>Text containing only newline characters returns 400.</t>
        </is>
      </c>
      <c r="F101" s="12" t="inlineStr">
        <is>
          <t>E2E</t>
        </is>
      </c>
      <c r="G101" s="12" t="n">
        <v>1.91</v>
      </c>
      <c r="H101" s="12" t="inlineStr">
        <is>
          <t>2026-08-03 09:46:32</t>
        </is>
      </c>
    </row>
    <row r="102" ht="20" customHeight="1">
      <c r="A102" s="10" t="n">
        <v>101</v>
      </c>
      <c r="B102" s="10" t="inlineStr">
        <is>
          <t>TC431</t>
        </is>
      </c>
      <c r="C102" s="11" t="inlineStr">
        <is>
          <t>test_18_validation_tests</t>
        </is>
      </c>
      <c r="D102" s="11" t="inlineStr">
        <is>
          <t>test_tc431_analyze_text_json_string_handled</t>
        </is>
      </c>
      <c r="E102" s="11" t="inlineStr">
        <is>
          <t>Text that looks like JSON is handled safely.</t>
        </is>
      </c>
      <c r="F102" s="10" t="inlineStr">
        <is>
          <t>E2E</t>
        </is>
      </c>
      <c r="G102" s="10" t="n">
        <v>9.619999999999999</v>
      </c>
      <c r="H102" s="10" t="inlineStr">
        <is>
          <t>2026-08-03 09:46:42</t>
        </is>
      </c>
    </row>
    <row r="103" ht="20" customHeight="1">
      <c r="A103" s="12" t="n">
        <v>102</v>
      </c>
      <c r="B103" s="12" t="inlineStr">
        <is>
          <t>TC432</t>
        </is>
      </c>
      <c r="C103" s="13" t="inlineStr">
        <is>
          <t>test_18_validation_tests</t>
        </is>
      </c>
      <c r="D103" s="13" t="inlineStr">
        <is>
          <t>test_tc432_analyze_text_html_tags_handled</t>
        </is>
      </c>
      <c r="E103" s="13" t="inlineStr">
        <is>
          <t>Text containing HTML tags is handled safely.</t>
        </is>
      </c>
      <c r="F103" s="12" t="inlineStr">
        <is>
          <t>E2E</t>
        </is>
      </c>
      <c r="G103" s="12" t="n">
        <v>10.65</v>
      </c>
      <c r="H103" s="12" t="inlineStr">
        <is>
          <t>2026-08-03 09:46:53</t>
        </is>
      </c>
    </row>
    <row r="104" ht="20" customHeight="1">
      <c r="A104" s="10" t="n">
        <v>103</v>
      </c>
      <c r="B104" s="10" t="inlineStr">
        <is>
          <t>TC433</t>
        </is>
      </c>
      <c r="C104" s="11" t="inlineStr">
        <is>
          <t>test_18_validation_tests</t>
        </is>
      </c>
      <c r="D104" s="11" t="inlineStr">
        <is>
          <t>test_tc433_reset_empty_body_returns_422</t>
        </is>
      </c>
      <c r="E104" s="11" t="inlineStr">
        <is>
          <t>/reset-password with empty body returns 422.</t>
        </is>
      </c>
      <c r="F104" s="10" t="inlineStr">
        <is>
          <t>E2E</t>
        </is>
      </c>
      <c r="G104" s="10" t="n">
        <v>1.65</v>
      </c>
      <c r="H104" s="10" t="inlineStr">
        <is>
          <t>2026-08-03 09:46:55</t>
        </is>
      </c>
    </row>
    <row r="105" ht="20" customHeight="1">
      <c r="A105" s="12" t="n">
        <v>104</v>
      </c>
      <c r="B105" s="12" t="inlineStr">
        <is>
          <t>TC434</t>
        </is>
      </c>
      <c r="C105" s="13" t="inlineStr">
        <is>
          <t>test_18_validation_tests</t>
        </is>
      </c>
      <c r="D105" s="13" t="inlineStr">
        <is>
          <t>test_tc434_reset_missing_dob_returns_422</t>
        </is>
      </c>
      <c r="E105" s="13" t="inlineStr">
        <is>
          <t>/reset-password without dob field returns 422.</t>
        </is>
      </c>
      <c r="F105" s="12" t="inlineStr">
        <is>
          <t>E2E</t>
        </is>
      </c>
      <c r="G105" s="12" t="n">
        <v>1.3</v>
      </c>
      <c r="H105" s="12" t="inlineStr">
        <is>
          <t>2026-08-03 09:46:56</t>
        </is>
      </c>
    </row>
    <row r="106" ht="20" customHeight="1">
      <c r="A106" s="10" t="n">
        <v>105</v>
      </c>
      <c r="B106" s="10" t="inlineStr">
        <is>
          <t>TC435</t>
        </is>
      </c>
      <c r="C106" s="11" t="inlineStr">
        <is>
          <t>test_18_validation_tests</t>
        </is>
      </c>
      <c r="D106" s="11" t="inlineStr">
        <is>
          <t>test_tc435_reset_missing_security_answer_returns_422</t>
        </is>
      </c>
      <c r="E106" s="11" t="inlineStr">
        <is>
          <t>/reset-password without security_answer returns 422.</t>
        </is>
      </c>
      <c r="F106" s="10" t="inlineStr">
        <is>
          <t>E2E</t>
        </is>
      </c>
      <c r="G106" s="10" t="n">
        <v>1.05</v>
      </c>
      <c r="H106" s="10" t="inlineStr">
        <is>
          <t>2026-08-03 09:46:57</t>
        </is>
      </c>
    </row>
    <row r="107" ht="20" customHeight="1">
      <c r="A107" s="12" t="n">
        <v>106</v>
      </c>
      <c r="B107" s="12" t="inlineStr">
        <is>
          <t>TC436</t>
        </is>
      </c>
      <c r="C107" s="13" t="inlineStr">
        <is>
          <t>test_18_validation_tests</t>
        </is>
      </c>
      <c r="D107" s="13" t="inlineStr">
        <is>
          <t>test_tc436_reset_missing_new_password_returns_422</t>
        </is>
      </c>
      <c r="E107" s="13" t="inlineStr">
        <is>
          <t>/reset-password without new_password field returns 422.</t>
        </is>
      </c>
      <c r="F107" s="12" t="inlineStr">
        <is>
          <t>E2E</t>
        </is>
      </c>
      <c r="G107" s="12" t="n">
        <v>1.11</v>
      </c>
      <c r="H107" s="12" t="inlineStr">
        <is>
          <t>2026-08-03 09:46:58</t>
        </is>
      </c>
    </row>
    <row r="108" ht="20" customHeight="1">
      <c r="A108" s="10" t="n">
        <v>107</v>
      </c>
      <c r="B108" s="10" t="inlineStr">
        <is>
          <t>TC437</t>
        </is>
      </c>
      <c r="C108" s="11" t="inlineStr">
        <is>
          <t>test_18_validation_tests</t>
        </is>
      </c>
      <c r="D108" s="11" t="inlineStr">
        <is>
          <t>test_tc437_reset_weak_new_password_rejected</t>
        </is>
      </c>
      <c r="E108" s="11" t="inlineStr">
        <is>
          <t>/reset-password with weak new_password returns 400.</t>
        </is>
      </c>
      <c r="F108" s="10" t="inlineStr">
        <is>
          <t>E2E</t>
        </is>
      </c>
      <c r="G108" s="10" t="n">
        <v>1.54</v>
      </c>
      <c r="H108" s="10" t="inlineStr">
        <is>
          <t>2026-08-03 09:47:00</t>
        </is>
      </c>
    </row>
    <row r="109" ht="20" customHeight="1">
      <c r="A109" s="12" t="n">
        <v>108</v>
      </c>
      <c r="B109" s="12" t="inlineStr">
        <is>
          <t>TC438</t>
        </is>
      </c>
      <c r="C109" s="13" t="inlineStr">
        <is>
          <t>test_18_validation_tests</t>
        </is>
      </c>
      <c r="D109" s="13" t="inlineStr">
        <is>
          <t>test_tc438_reset_nonexistent_email_returns_400</t>
        </is>
      </c>
      <c r="E109" s="13" t="inlineStr">
        <is>
          <t>/reset-password for non-existent email returns 400.</t>
        </is>
      </c>
      <c r="F109" s="12" t="inlineStr">
        <is>
          <t>E2E</t>
        </is>
      </c>
      <c r="G109" s="12" t="n">
        <v>1.63</v>
      </c>
      <c r="H109" s="12" t="inlineStr">
        <is>
          <t>2026-08-03 09:47:02</t>
        </is>
      </c>
    </row>
    <row r="110" ht="20" customHeight="1">
      <c r="A110" s="10" t="n">
        <v>109</v>
      </c>
      <c r="B110" s="10" t="inlineStr">
        <is>
          <t>TC439</t>
        </is>
      </c>
      <c r="C110" s="11" t="inlineStr">
        <is>
          <t>test_18_validation_tests</t>
        </is>
      </c>
      <c r="D110" s="11" t="inlineStr">
        <is>
          <t>test_tc439_reset_invalid_dob_format</t>
        </is>
      </c>
      <c r="E110" s="11" t="inlineStr">
        <is>
          <t>/reset-password with invalid DOB format is rejected.</t>
        </is>
      </c>
      <c r="F110" s="10" t="inlineStr">
        <is>
          <t>E2E</t>
        </is>
      </c>
      <c r="G110" s="10" t="n">
        <v>3.06</v>
      </c>
      <c r="H110" s="10" t="inlineStr">
        <is>
          <t>2026-08-03 09:47:05</t>
        </is>
      </c>
    </row>
    <row r="111" ht="20" customHeight="1">
      <c r="A111" s="12" t="n">
        <v>110</v>
      </c>
      <c r="B111" s="12" t="inlineStr">
        <is>
          <t>TC440</t>
        </is>
      </c>
      <c r="C111" s="13" t="inlineStr">
        <is>
          <t>test_18_validation_tests</t>
        </is>
      </c>
      <c r="D111" s="13" t="inlineStr">
        <is>
          <t>test_tc440_reset_get_method_not_allowed</t>
        </is>
      </c>
      <c r="E111" s="13" t="inlineStr">
        <is>
          <t>GET /reset-password returns 404 or 405.</t>
        </is>
      </c>
      <c r="F111" s="12" t="inlineStr">
        <is>
          <t>E2E</t>
        </is>
      </c>
      <c r="G111" s="12" t="n">
        <v>2.09</v>
      </c>
      <c r="H111" s="12" t="inlineStr">
        <is>
          <t>2026-08-03 09:47:07</t>
        </is>
      </c>
    </row>
    <row r="112" ht="20" customHeight="1">
      <c r="A112" s="10" t="n">
        <v>111</v>
      </c>
      <c r="B112" s="10" t="inlineStr">
        <is>
          <t>TC441</t>
        </is>
      </c>
      <c r="C112" s="11" t="inlineStr">
        <is>
          <t>test_18_validation_tests</t>
        </is>
      </c>
      <c r="D112" s="11" t="inlineStr">
        <is>
          <t>test_tc441_reset_no_body_returns_422</t>
        </is>
      </c>
      <c r="E112" s="11" t="inlineStr">
        <is>
          <t>POST /reset-password with no body returns 422.</t>
        </is>
      </c>
      <c r="F112" s="10" t="inlineStr">
        <is>
          <t>E2E</t>
        </is>
      </c>
      <c r="G112" s="10" t="n">
        <v>2.56</v>
      </c>
      <c r="H112" s="10" t="inlineStr">
        <is>
          <t>2026-08-03 09:47:10</t>
        </is>
      </c>
    </row>
    <row r="113" ht="20" customHeight="1">
      <c r="A113" s="12" t="n">
        <v>112</v>
      </c>
      <c r="B113" s="12" t="inlineStr">
        <is>
          <t>TC442</t>
        </is>
      </c>
      <c r="C113" s="13" t="inlineStr">
        <is>
          <t>test_18_validation_tests</t>
        </is>
      </c>
      <c r="D113" s="13" t="inlineStr">
        <is>
          <t>test_tc442_reset_email_as_integer_returns_422</t>
        </is>
      </c>
      <c r="E113" s="13" t="inlineStr">
        <is>
          <t>/reset-password with integer email returns 422.</t>
        </is>
      </c>
      <c r="F113" s="12" t="inlineStr">
        <is>
          <t>E2E</t>
        </is>
      </c>
      <c r="G113" s="12" t="n">
        <v>1.5</v>
      </c>
      <c r="H113" s="12" t="inlineStr">
        <is>
          <t>2026-08-03 09:47:11</t>
        </is>
      </c>
    </row>
    <row r="114" ht="20" customHeight="1">
      <c r="A114" s="10" t="n">
        <v>113</v>
      </c>
      <c r="B114" s="10" t="inlineStr">
        <is>
          <t>TC443</t>
        </is>
      </c>
      <c r="C114" s="11" t="inlineStr">
        <is>
          <t>test_18_validation_tests</t>
        </is>
      </c>
      <c r="D114" s="11" t="inlineStr">
        <is>
          <t>test_tc443_translate_missing_text_field</t>
        </is>
      </c>
      <c r="E114" s="11" t="inlineStr">
        <is>
          <t>/translate without 'text' field returns 422.</t>
        </is>
      </c>
      <c r="F114" s="10" t="inlineStr">
        <is>
          <t>E2E</t>
        </is>
      </c>
      <c r="G114" s="10" t="n">
        <v>1.4</v>
      </c>
      <c r="H114" s="10" t="inlineStr">
        <is>
          <t>2026-08-03 09:47:13</t>
        </is>
      </c>
    </row>
    <row r="115" ht="20" customHeight="1">
      <c r="A115" s="12" t="n">
        <v>114</v>
      </c>
      <c r="B115" s="12" t="inlineStr">
        <is>
          <t>TC444</t>
        </is>
      </c>
      <c r="C115" s="13" t="inlineStr">
        <is>
          <t>test_18_validation_tests</t>
        </is>
      </c>
      <c r="D115" s="13" t="inlineStr">
        <is>
          <t>test_tc444_translate_missing_language_field</t>
        </is>
      </c>
      <c r="E115" s="13" t="inlineStr">
        <is>
          <t>/translate without 'language' field returns 422.</t>
        </is>
      </c>
      <c r="F115" s="12" t="inlineStr">
        <is>
          <t>E2E</t>
        </is>
      </c>
      <c r="G115" s="12" t="n">
        <v>1.42</v>
      </c>
      <c r="H115" s="12" t="inlineStr">
        <is>
          <t>2026-08-03 09:47:15</t>
        </is>
      </c>
    </row>
    <row r="116" ht="20" customHeight="1">
      <c r="A116" s="10" t="n">
        <v>115</v>
      </c>
      <c r="B116" s="10" t="inlineStr">
        <is>
          <t>TC445</t>
        </is>
      </c>
      <c r="C116" s="11" t="inlineStr">
        <is>
          <t>test_18_validation_tests</t>
        </is>
      </c>
      <c r="D116" s="11" t="inlineStr">
        <is>
          <t>test_tc445_translate_empty_text_handled</t>
        </is>
      </c>
      <c r="E116" s="11" t="inlineStr">
        <is>
          <t>/translate with empty text string is handled.</t>
        </is>
      </c>
      <c r="F116" s="10" t="inlineStr">
        <is>
          <t>E2E</t>
        </is>
      </c>
      <c r="G116" s="10" t="n">
        <v>2.99</v>
      </c>
      <c r="H116" s="10" t="inlineStr">
        <is>
          <t>2026-08-03 09:47:18</t>
        </is>
      </c>
    </row>
    <row r="117" ht="20" customHeight="1">
      <c r="A117" s="12" t="n">
        <v>116</v>
      </c>
      <c r="B117" s="12" t="inlineStr">
        <is>
          <t>TC447</t>
        </is>
      </c>
      <c r="C117" s="13" t="inlineStr">
        <is>
          <t>test_18_validation_tests</t>
        </is>
      </c>
      <c r="D117" s="13" t="inlineStr">
        <is>
          <t>test_tc447_translate_without_auth_returns_401</t>
        </is>
      </c>
      <c r="E117" s="13" t="inlineStr">
        <is>
          <t>/translate without token returns 401.</t>
        </is>
      </c>
      <c r="F117" s="12" t="inlineStr">
        <is>
          <t>E2E</t>
        </is>
      </c>
      <c r="G117" s="12" t="n">
        <v>1.23</v>
      </c>
      <c r="H117" s="12" t="inlineStr">
        <is>
          <t>2026-08-03 09:47:19</t>
        </is>
      </c>
    </row>
    <row r="118" ht="20" customHeight="1">
      <c r="A118" s="10" t="n">
        <v>117</v>
      </c>
      <c r="B118" s="10" t="inlineStr">
        <is>
          <t>TC448</t>
        </is>
      </c>
      <c r="C118" s="11" t="inlineStr">
        <is>
          <t>test_18_validation_tests</t>
        </is>
      </c>
      <c r="D118" s="11" t="inlineStr">
        <is>
          <t>test_tc448_chat_missing_message_field</t>
        </is>
      </c>
      <c r="E118" s="11" t="inlineStr">
        <is>
          <t>/chat without 'message' field returns 422.</t>
        </is>
      </c>
      <c r="F118" s="10" t="inlineStr">
        <is>
          <t>E2E</t>
        </is>
      </c>
      <c r="G118" s="10" t="n">
        <v>1.55</v>
      </c>
      <c r="H118" s="10" t="inlineStr">
        <is>
          <t>2026-08-03 09:47:21</t>
        </is>
      </c>
    </row>
    <row r="119" ht="20" customHeight="1">
      <c r="A119" s="12" t="n">
        <v>118</v>
      </c>
      <c r="B119" s="12" t="inlineStr">
        <is>
          <t>TC449</t>
        </is>
      </c>
      <c r="C119" s="13" t="inlineStr">
        <is>
          <t>test_18_validation_tests</t>
        </is>
      </c>
      <c r="D119" s="13" t="inlineStr">
        <is>
          <t>test_tc449_chat_without_auth_returns_401</t>
        </is>
      </c>
      <c r="E119" s="13" t="inlineStr">
        <is>
          <t>/chat without token returns 401.</t>
        </is>
      </c>
      <c r="F119" s="12" t="inlineStr">
        <is>
          <t>E2E</t>
        </is>
      </c>
      <c r="G119" s="12" t="n">
        <v>1.3</v>
      </c>
      <c r="H119" s="12" t="inlineStr">
        <is>
          <t>2026-08-03 09:47:22</t>
        </is>
      </c>
    </row>
    <row r="120" ht="20" customHeight="1">
      <c r="A120" s="10" t="n">
        <v>119</v>
      </c>
      <c r="B120" s="10" t="inlineStr">
        <is>
          <t>TC450</t>
        </is>
      </c>
      <c r="C120" s="11" t="inlineStr">
        <is>
          <t>test_18_validation_tests</t>
        </is>
      </c>
      <c r="D120" s="11" t="inlineStr">
        <is>
          <t>test_tc450_chat_null_message_returns_422</t>
        </is>
      </c>
      <c r="E120" s="11" t="inlineStr">
        <is>
          <t>/chat with null 'message' returns 422.</t>
        </is>
      </c>
      <c r="F120" s="10" t="inlineStr">
        <is>
          <t>E2E</t>
        </is>
      </c>
      <c r="G120" s="10" t="n">
        <v>1.55</v>
      </c>
      <c r="H120" s="10" t="inlineStr">
        <is>
          <t>2026-08-03 09:47:24</t>
        </is>
      </c>
    </row>
    <row r="121" ht="20" customHeight="1">
      <c r="A121" s="12" t="n">
        <v>120</v>
      </c>
      <c r="B121" s="12" t="inlineStr">
        <is>
          <t>TC452</t>
        </is>
      </c>
      <c r="C121" s="13" t="inlineStr">
        <is>
          <t>test_19_functional_tests</t>
        </is>
      </c>
      <c r="D121" s="13" t="inlineStr">
        <is>
          <t>test_tc452_signup_returns_bearer_token</t>
        </is>
      </c>
      <c r="E121" s="13" t="inlineStr">
        <is>
          <t>Signup response contains token_type: 'bearer'.</t>
        </is>
      </c>
      <c r="F121" s="12" t="inlineStr">
        <is>
          <t>E2E</t>
        </is>
      </c>
      <c r="G121" s="12" t="n">
        <v>3.46</v>
      </c>
      <c r="H121" s="12" t="inlineStr">
        <is>
          <t>2026-08-03 09:47:27</t>
        </is>
      </c>
    </row>
    <row r="122" ht="20" customHeight="1">
      <c r="A122" s="10" t="n">
        <v>121</v>
      </c>
      <c r="B122" s="10" t="inlineStr">
        <is>
          <t>TC453</t>
        </is>
      </c>
      <c r="C122" s="11" t="inlineStr">
        <is>
          <t>test_19_functional_tests</t>
        </is>
      </c>
      <c r="D122" s="11" t="inlineStr">
        <is>
          <t>test_tc453_token_enables_me_endpoint</t>
        </is>
      </c>
      <c r="E122" s="11" t="inlineStr">
        <is>
          <t>Valid token can access GET /me and get user info.</t>
        </is>
      </c>
      <c r="F122" s="10" t="inlineStr">
        <is>
          <t>E2E</t>
        </is>
      </c>
      <c r="G122" s="10" t="n">
        <v>1.22</v>
      </c>
      <c r="H122" s="10" t="inlineStr">
        <is>
          <t>2026-08-03 09:47:29</t>
        </is>
      </c>
    </row>
    <row r="123" ht="20" customHeight="1">
      <c r="A123" s="12" t="n">
        <v>122</v>
      </c>
      <c r="B123" s="12" t="inlineStr">
        <is>
          <t>TC454</t>
        </is>
      </c>
      <c r="C123" s="13" t="inlineStr">
        <is>
          <t>test_19_functional_tests</t>
        </is>
      </c>
      <c r="D123" s="13" t="inlineStr">
        <is>
          <t>test_tc454_me_endpoint_returns_correct_email</t>
        </is>
      </c>
      <c r="E123" s="13" t="inlineStr">
        <is>
          <t>GET /me returns the authenticated user's email.</t>
        </is>
      </c>
      <c r="F123" s="12" t="inlineStr">
        <is>
          <t>E2E</t>
        </is>
      </c>
      <c r="G123" s="12" t="n">
        <v>1.74</v>
      </c>
      <c r="H123" s="12" t="inlineStr">
        <is>
          <t>2026-08-03 09:47:30</t>
        </is>
      </c>
    </row>
    <row r="124" ht="20" customHeight="1">
      <c r="A124" s="10" t="n">
        <v>123</v>
      </c>
      <c r="B124" s="10" t="inlineStr">
        <is>
          <t>TC455</t>
        </is>
      </c>
      <c r="C124" s="11" t="inlineStr">
        <is>
          <t>test_19_functional_tests</t>
        </is>
      </c>
      <c r="D124" s="11" t="inlineStr">
        <is>
          <t>test_tc455_wrong_password_login_fails</t>
        </is>
      </c>
      <c r="E124" s="11" t="inlineStr">
        <is>
          <t>Existing user with wrong password gets 401.</t>
        </is>
      </c>
      <c r="F124" s="10" t="inlineStr">
        <is>
          <t>E2E</t>
        </is>
      </c>
      <c r="G124" s="10" t="n">
        <v>3.8</v>
      </c>
      <c r="H124" s="10" t="inlineStr">
        <is>
          <t>2026-08-03 09:47:34</t>
        </is>
      </c>
    </row>
    <row r="125" ht="20" customHeight="1">
      <c r="A125" s="12" t="n">
        <v>124</v>
      </c>
      <c r="B125" s="12" t="inlineStr">
        <is>
          <t>TC456</t>
        </is>
      </c>
      <c r="C125" s="13" t="inlineStr">
        <is>
          <t>test_19_functional_tests</t>
        </is>
      </c>
      <c r="D125" s="13" t="inlineStr">
        <is>
          <t>test_tc456_profile_update_name_persists</t>
        </is>
      </c>
      <c r="E125" s="13" t="inlineStr">
        <is>
          <t>Updated name in /update-profile is persisted and retrievable.</t>
        </is>
      </c>
      <c r="F125" s="12" t="inlineStr">
        <is>
          <t>E2E</t>
        </is>
      </c>
      <c r="G125" s="12" t="n">
        <v>3.3</v>
      </c>
      <c r="H125" s="12" t="inlineStr">
        <is>
          <t>2026-08-03 09:47:38</t>
        </is>
      </c>
    </row>
    <row r="126" ht="20" customHeight="1">
      <c r="A126" s="10" t="n">
        <v>125</v>
      </c>
      <c r="B126" s="10" t="inlineStr">
        <is>
          <t>TC457</t>
        </is>
      </c>
      <c r="C126" s="11" t="inlineStr">
        <is>
          <t>test_19_functional_tests</t>
        </is>
      </c>
      <c r="D126" s="11" t="inlineStr">
        <is>
          <t>test_tc457_invalid_token_returns_401_on_protected_routes</t>
        </is>
      </c>
      <c r="E126" s="11" t="inlineStr">
        <is>
          <t>Tampered JWT returns 401 on all protected routes.</t>
        </is>
      </c>
      <c r="F126" s="10" t="inlineStr">
        <is>
          <t>E2E</t>
        </is>
      </c>
      <c r="G126" s="10" t="n">
        <v>2.82</v>
      </c>
      <c r="H126" s="10" t="inlineStr">
        <is>
          <t>2026-08-03 09:47:41</t>
        </is>
      </c>
    </row>
    <row r="127" ht="20" customHeight="1">
      <c r="A127" s="12" t="n">
        <v>126</v>
      </c>
      <c r="B127" s="12" t="inlineStr">
        <is>
          <t>TC458</t>
        </is>
      </c>
      <c r="C127" s="13" t="inlineStr">
        <is>
          <t>test_19_functional_tests</t>
        </is>
      </c>
      <c r="D127" s="13" t="inlineStr">
        <is>
          <t>test_tc458_reset_password_flow</t>
        </is>
      </c>
      <c r="E127" s="13" t="inlineStr">
        <is>
          <t>Password reset using valid DOB + security_answer succeeds.</t>
        </is>
      </c>
      <c r="F127" s="12" t="inlineStr">
        <is>
          <t>E2E</t>
        </is>
      </c>
      <c r="G127" s="12" t="n">
        <v>3.89</v>
      </c>
      <c r="H127" s="12" t="inlineStr">
        <is>
          <t>2026-08-03 09:47:45</t>
        </is>
      </c>
    </row>
    <row r="128" ht="20" customHeight="1">
      <c r="A128" s="10" t="n">
        <v>127</v>
      </c>
      <c r="B128" s="10" t="inlineStr">
        <is>
          <t>TC459</t>
        </is>
      </c>
      <c r="C128" s="11" t="inlineStr">
        <is>
          <t>test_19_functional_tests</t>
        </is>
      </c>
      <c r="D128" s="11" t="inlineStr">
        <is>
          <t>test_tc459_duplicate_email_signup_rejected</t>
        </is>
      </c>
      <c r="E128" s="11" t="inlineStr">
        <is>
          <t>Signing up with same email twice returns 400.</t>
        </is>
      </c>
      <c r="F128" s="10" t="inlineStr">
        <is>
          <t>E2E</t>
        </is>
      </c>
      <c r="G128" s="10" t="n">
        <v>1.64</v>
      </c>
      <c r="H128" s="10" t="inlineStr">
        <is>
          <t>2026-08-03 09:47:46</t>
        </is>
      </c>
    </row>
    <row r="129" ht="20" customHeight="1">
      <c r="A129" s="12" t="n">
        <v>128</v>
      </c>
      <c r="B129" s="12" t="inlineStr">
        <is>
          <t>TC460</t>
        </is>
      </c>
      <c r="C129" s="13" t="inlineStr">
        <is>
          <t>test_19_functional_tests</t>
        </is>
      </c>
      <c r="D129" s="13" t="inlineStr">
        <is>
          <t>test_tc460_token_type_is_bearer</t>
        </is>
      </c>
      <c r="E129" s="13" t="inlineStr">
        <is>
          <t>Token type in auth responses is 'bearer'.</t>
        </is>
      </c>
      <c r="F129" s="12" t="inlineStr">
        <is>
          <t>E2E</t>
        </is>
      </c>
      <c r="G129" s="12" t="n">
        <v>3.08</v>
      </c>
      <c r="H129" s="12" t="inlineStr">
        <is>
          <t>2026-08-03 09:47:50</t>
        </is>
      </c>
    </row>
    <row r="130" ht="20" customHeight="1">
      <c r="A130" s="10" t="n">
        <v>129</v>
      </c>
      <c r="B130" s="10" t="inlineStr">
        <is>
          <t>TC461</t>
        </is>
      </c>
      <c r="C130" s="11" t="inlineStr">
        <is>
          <t>test_19_functional_tests</t>
        </is>
      </c>
      <c r="D130" s="11" t="inlineStr">
        <is>
          <t>test_tc461_me_without_auth_returns_401</t>
        </is>
      </c>
      <c r="E130" s="11" t="inlineStr">
        <is>
          <t>GET /me with no token returns 401.</t>
        </is>
      </c>
      <c r="F130" s="10" t="inlineStr">
        <is>
          <t>E2E</t>
        </is>
      </c>
      <c r="G130" s="10" t="n">
        <v>1.43</v>
      </c>
      <c r="H130" s="10" t="inlineStr">
        <is>
          <t>2026-08-03 09:47:51</t>
        </is>
      </c>
    </row>
    <row r="131" ht="20" customHeight="1">
      <c r="A131" s="12" t="n">
        <v>130</v>
      </c>
      <c r="B131" s="12" t="inlineStr">
        <is>
          <t>TC462</t>
        </is>
      </c>
      <c r="C131" s="13" t="inlineStr">
        <is>
          <t>test_19_functional_tests</t>
        </is>
      </c>
      <c r="D131" s="13" t="inlineStr">
        <is>
          <t>test_tc462_history_without_auth_returns_401</t>
        </is>
      </c>
      <c r="E131" s="13" t="inlineStr">
        <is>
          <t>GET /history with no token returns 401.</t>
        </is>
      </c>
      <c r="F131" s="12" t="inlineStr">
        <is>
          <t>E2E</t>
        </is>
      </c>
      <c r="G131" s="12" t="n">
        <v>1.29</v>
      </c>
      <c r="H131" s="12" t="inlineStr">
        <is>
          <t>2026-08-03 09:47:53</t>
        </is>
      </c>
    </row>
    <row r="132" ht="20" customHeight="1">
      <c r="A132" s="10" t="n">
        <v>131</v>
      </c>
      <c r="B132" s="10" t="inlineStr">
        <is>
          <t>TC463</t>
        </is>
      </c>
      <c r="C132" s="11" t="inlineStr">
        <is>
          <t>test_19_functional_tests</t>
        </is>
      </c>
      <c r="D132" s="11" t="inlineStr">
        <is>
          <t>test_tc463_update_profile_without_auth_returns_401</t>
        </is>
      </c>
      <c r="E132" s="11" t="inlineStr">
        <is>
          <t>POST /update-profile without token returns 401.</t>
        </is>
      </c>
      <c r="F132" s="10" t="inlineStr">
        <is>
          <t>E2E</t>
        </is>
      </c>
      <c r="G132" s="10" t="n">
        <v>2.05</v>
      </c>
      <c r="H132" s="10" t="inlineStr">
        <is>
          <t>2026-08-03 09:47:55</t>
        </is>
      </c>
    </row>
    <row r="133" ht="20" customHeight="1">
      <c r="A133" s="12" t="n">
        <v>132</v>
      </c>
      <c r="B133" s="12" t="inlineStr">
        <is>
          <t>TC464</t>
        </is>
      </c>
      <c r="C133" s="13" t="inlineStr">
        <is>
          <t>test_19_functional_tests</t>
        </is>
      </c>
      <c r="D133" s="13" t="inlineStr">
        <is>
          <t>test_tc464_analysis_detail_without_auth_returns_401</t>
        </is>
      </c>
      <c r="E133" s="13" t="inlineStr">
        <is>
          <t>GET /analysis/1 without token returns 401.</t>
        </is>
      </c>
      <c r="F133" s="12" t="inlineStr">
        <is>
          <t>E2E</t>
        </is>
      </c>
      <c r="G133" s="12" t="n">
        <v>3.1</v>
      </c>
      <c r="H133" s="12" t="inlineStr">
        <is>
          <t>2026-08-03 09:47:58</t>
        </is>
      </c>
    </row>
    <row r="134" ht="20" customHeight="1">
      <c r="A134" s="10" t="n">
        <v>133</v>
      </c>
      <c r="B134" s="10" t="inlineStr">
        <is>
          <t>TC465</t>
        </is>
      </c>
      <c r="C134" s="11" t="inlineStr">
        <is>
          <t>test_19_functional_tests</t>
        </is>
      </c>
      <c r="D134" s="11" t="inlineStr">
        <is>
          <t>test_tc465_root_endpoint_accessible_without_auth</t>
        </is>
      </c>
      <c r="E134" s="11" t="inlineStr">
        <is>
          <t>GET / is publicly accessible without a token.</t>
        </is>
      </c>
      <c r="F134" s="10" t="inlineStr">
        <is>
          <t>E2E</t>
        </is>
      </c>
      <c r="G134" s="10" t="n">
        <v>2.13</v>
      </c>
      <c r="H134" s="10" t="inlineStr">
        <is>
          <t>2026-08-03 09:48:00</t>
        </is>
      </c>
    </row>
    <row r="135" ht="20" customHeight="1">
      <c r="A135" s="12" t="n">
        <v>134</v>
      </c>
      <c r="B135" s="12" t="inlineStr">
        <is>
          <t>TC466</t>
        </is>
      </c>
      <c r="C135" s="13" t="inlineStr">
        <is>
          <t>test_19_functional_tests</t>
        </is>
      </c>
      <c r="D135" s="13" t="inlineStr">
        <is>
          <t>test_tc466_analyze_contract_returns_valid_structure</t>
        </is>
      </c>
      <c r="E135" s="13" t="inlineStr">
        <is>
          <t>Analyzing a real contract returns summaries, clauses, risks.</t>
        </is>
      </c>
      <c r="F135" s="12" t="inlineStr">
        <is>
          <t>E2E</t>
        </is>
      </c>
      <c r="G135" s="12" t="n">
        <v>12.52</v>
      </c>
      <c r="H135" s="12" t="inlineStr">
        <is>
          <t>2026-08-03 09:48:13</t>
        </is>
      </c>
    </row>
    <row r="136" ht="20" customHeight="1">
      <c r="A136" s="10" t="n">
        <v>135</v>
      </c>
      <c r="B136" s="10" t="inlineStr">
        <is>
          <t>TC467</t>
        </is>
      </c>
      <c r="C136" s="11" t="inlineStr">
        <is>
          <t>test_19_functional_tests</t>
        </is>
      </c>
      <c r="D136" s="11" t="inlineStr">
        <is>
          <t>test_tc467_analyze_text_risk_score_numeric</t>
        </is>
      </c>
      <c r="E136" s="11" t="inlineStr">
        <is>
          <t>risk_score field is an integer or float.</t>
        </is>
      </c>
      <c r="F136" s="10" t="inlineStr">
        <is>
          <t>E2E</t>
        </is>
      </c>
      <c r="G136" s="10" t="n">
        <v>3.72</v>
      </c>
      <c r="H136" s="10" t="inlineStr">
        <is>
          <t>2026-08-03 09:48:17</t>
        </is>
      </c>
    </row>
    <row r="137" ht="20" customHeight="1">
      <c r="A137" s="12" t="n">
        <v>136</v>
      </c>
      <c r="B137" s="12" t="inlineStr">
        <is>
          <t>TC468</t>
        </is>
      </c>
      <c r="C137" s="13" t="inlineStr">
        <is>
          <t>test_19_functional_tests</t>
        </is>
      </c>
      <c r="D137" s="13" t="inlineStr">
        <is>
          <t>test_tc468_analyze_text_risk_level_is_known_value</t>
        </is>
      </c>
      <c r="E137" s="13" t="inlineStr">
        <is>
          <t>risk_level is one of High/Medium/Low Risk.</t>
        </is>
      </c>
      <c r="F137" s="12" t="inlineStr">
        <is>
          <t>E2E</t>
        </is>
      </c>
      <c r="G137" s="12" t="n">
        <v>2.78</v>
      </c>
      <c r="H137" s="12" t="inlineStr">
        <is>
          <t>2026-08-03 09:48:19</t>
        </is>
      </c>
    </row>
    <row r="138" ht="20" customHeight="1">
      <c r="A138" s="10" t="n">
        <v>137</v>
      </c>
      <c r="B138" s="10" t="inlineStr">
        <is>
          <t>TC469</t>
        </is>
      </c>
      <c r="C138" s="11" t="inlineStr">
        <is>
          <t>test_19_functional_tests</t>
        </is>
      </c>
      <c r="D138" s="11" t="inlineStr">
        <is>
          <t>test_tc469_analyze_same_text_twice_uses_cache</t>
        </is>
      </c>
      <c r="E138" s="11" t="inlineStr">
        <is>
          <t>Analyzing identical text twice returns cached=True on second call.</t>
        </is>
      </c>
      <c r="F138" s="10" t="inlineStr">
        <is>
          <t>E2E</t>
        </is>
      </c>
      <c r="G138" s="10" t="n">
        <v>11.16</v>
      </c>
      <c r="H138" s="10" t="inlineStr">
        <is>
          <t>2026-08-03 09:48:31</t>
        </is>
      </c>
    </row>
    <row r="139" ht="20" customHeight="1">
      <c r="A139" s="12" t="n">
        <v>138</v>
      </c>
      <c r="B139" s="12" t="inlineStr">
        <is>
          <t>TC470</t>
        </is>
      </c>
      <c r="C139" s="13" t="inlineStr">
        <is>
          <t>test_19_functional_tests</t>
        </is>
      </c>
      <c r="D139" s="13" t="inlineStr">
        <is>
          <t>test_tc470_analyze_nda_text</t>
        </is>
      </c>
      <c r="E139" s="13" t="inlineStr">
        <is>
          <t>NDA document analysis is handled correctly.</t>
        </is>
      </c>
      <c r="F139" s="12" t="inlineStr">
        <is>
          <t>E2E</t>
        </is>
      </c>
      <c r="G139" s="12" t="n">
        <v>9</v>
      </c>
      <c r="H139" s="12" t="inlineStr">
        <is>
          <t>2026-08-03 09:48:40</t>
        </is>
      </c>
    </row>
    <row r="140" ht="20" customHeight="1">
      <c r="A140" s="10" t="n">
        <v>139</v>
      </c>
      <c r="B140" s="10" t="inlineStr">
        <is>
          <t>TC471</t>
        </is>
      </c>
      <c r="C140" s="11" t="inlineStr">
        <is>
          <t>test_19_functional_tests</t>
        </is>
      </c>
      <c r="D140" s="11" t="inlineStr">
        <is>
          <t>test_tc471_analyze_employment_contract</t>
        </is>
      </c>
      <c r="E140" s="11" t="inlineStr">
        <is>
          <t>Employment contract analysis is processed successfully.</t>
        </is>
      </c>
      <c r="F140" s="10" t="inlineStr">
        <is>
          <t>E2E</t>
        </is>
      </c>
      <c r="G140" s="10" t="n">
        <v>10.95</v>
      </c>
      <c r="H140" s="10" t="inlineStr">
        <is>
          <t>2026-08-03 09:48:51</t>
        </is>
      </c>
    </row>
    <row r="141" ht="20" customHeight="1">
      <c r="A141" s="12" t="n">
        <v>140</v>
      </c>
      <c r="B141" s="12" t="inlineStr">
        <is>
          <t>TC472</t>
        </is>
      </c>
      <c r="C141" s="13" t="inlineStr">
        <is>
          <t>test_19_functional_tests</t>
        </is>
      </c>
      <c r="D141" s="13" t="inlineStr">
        <is>
          <t>test_tc472_history_contains_analyzed_document</t>
        </is>
      </c>
      <c r="E141" s="13" t="inlineStr">
        <is>
          <t>After analyzing, the document appears in /history.</t>
        </is>
      </c>
      <c r="F141" s="12" t="inlineStr">
        <is>
          <t>E2E</t>
        </is>
      </c>
      <c r="G141" s="12" t="n">
        <v>10.63</v>
      </c>
      <c r="H141" s="12" t="inlineStr">
        <is>
          <t>2026-08-03 09:49:02</t>
        </is>
      </c>
    </row>
    <row r="142" ht="20" customHeight="1">
      <c r="A142" s="10" t="n">
        <v>141</v>
      </c>
      <c r="B142" s="10" t="inlineStr">
        <is>
          <t>TC473</t>
        </is>
      </c>
      <c r="C142" s="11" t="inlineStr">
        <is>
          <t>test_19_functional_tests</t>
        </is>
      </c>
      <c r="D142" s="11" t="inlineStr">
        <is>
          <t>test_tc473_history_items_have_required_fields</t>
        </is>
      </c>
      <c r="E142" s="11" t="inlineStr">
        <is>
          <t>Each history item has id, filename, risk_score, risk_level, date.</t>
        </is>
      </c>
      <c r="F142" s="10" t="inlineStr">
        <is>
          <t>E2E</t>
        </is>
      </c>
      <c r="G142" s="10" t="n">
        <v>1.34</v>
      </c>
      <c r="H142" s="10" t="inlineStr">
        <is>
          <t>2026-08-03 09:49:03</t>
        </is>
      </c>
    </row>
    <row r="143" ht="20" customHeight="1">
      <c r="A143" s="12" t="n">
        <v>142</v>
      </c>
      <c r="B143" s="12" t="inlineStr">
        <is>
          <t>TC474</t>
        </is>
      </c>
      <c r="C143" s="13" t="inlineStr">
        <is>
          <t>test_19_functional_tests</t>
        </is>
      </c>
      <c r="D143" s="13" t="inlineStr">
        <is>
          <t>test_tc474_analysis_detail_by_id_has_clauses</t>
        </is>
      </c>
      <c r="E143" s="13" t="inlineStr">
        <is>
          <t>/analysis/{id} detail endpoint includes clauses field.</t>
        </is>
      </c>
      <c r="F143" s="12" t="inlineStr">
        <is>
          <t>E2E</t>
        </is>
      </c>
      <c r="G143" s="12" t="n">
        <v>5.02</v>
      </c>
      <c r="H143" s="12" t="inlineStr">
        <is>
          <t>2026-08-03 09:49:08</t>
        </is>
      </c>
    </row>
    <row r="144" ht="20" customHeight="1">
      <c r="A144" s="10" t="n">
        <v>143</v>
      </c>
      <c r="B144" s="10" t="inlineStr">
        <is>
          <t>TC475</t>
        </is>
      </c>
      <c r="C144" s="11" t="inlineStr">
        <is>
          <t>test_19_functional_tests</t>
        </is>
      </c>
      <c r="D144" s="11" t="inlineStr">
        <is>
          <t>test_tc475_analysis_detail_has_summaries</t>
        </is>
      </c>
      <c r="E144" s="11" t="inlineStr">
        <is>
          <t>/analysis/{id} includes summaries field.</t>
        </is>
      </c>
      <c r="F144" s="10" t="inlineStr">
        <is>
          <t>E2E</t>
        </is>
      </c>
      <c r="G144" s="10" t="n">
        <v>3.99</v>
      </c>
      <c r="H144" s="10" t="inlineStr">
        <is>
          <t>2026-08-03 09:49:12</t>
        </is>
      </c>
    </row>
    <row r="145" ht="20" customHeight="1">
      <c r="A145" s="12" t="n">
        <v>144</v>
      </c>
      <c r="B145" s="12" t="inlineStr">
        <is>
          <t>TC476</t>
        </is>
      </c>
      <c r="C145" s="13" t="inlineStr">
        <is>
          <t>test_19_functional_tests</t>
        </is>
      </c>
      <c r="D145" s="13" t="inlineStr">
        <is>
          <t>test_tc476_analysis_detail_has_risks</t>
        </is>
      </c>
      <c r="E145" s="13" t="inlineStr">
        <is>
          <t>/analysis/{id} includes risks field.</t>
        </is>
      </c>
      <c r="F145" s="12" t="inlineStr">
        <is>
          <t>E2E</t>
        </is>
      </c>
      <c r="G145" s="12" t="n">
        <v>3.39</v>
      </c>
      <c r="H145" s="12" t="inlineStr">
        <is>
          <t>2026-08-03 09:49:16</t>
        </is>
      </c>
    </row>
    <row r="146" ht="20" customHeight="1">
      <c r="A146" s="10" t="n">
        <v>145</v>
      </c>
      <c r="B146" s="10" t="inlineStr">
        <is>
          <t>TC477</t>
        </is>
      </c>
      <c r="C146" s="11" t="inlineStr">
        <is>
          <t>test_19_functional_tests</t>
        </is>
      </c>
      <c r="D146" s="11" t="inlineStr">
        <is>
          <t>test_tc477_nonexistent_analysis_returns_404</t>
        </is>
      </c>
      <c r="E146" s="11" t="inlineStr">
        <is>
          <t>/analysis/9999999 returns 404 for non-existent document.</t>
        </is>
      </c>
      <c r="F146" s="10" t="inlineStr">
        <is>
          <t>E2E</t>
        </is>
      </c>
      <c r="G146" s="10" t="n">
        <v>1.55</v>
      </c>
      <c r="H146" s="10" t="inlineStr">
        <is>
          <t>2026-08-03 09:49:17</t>
        </is>
      </c>
    </row>
    <row r="147" ht="20" customHeight="1">
      <c r="A147" s="12" t="n">
        <v>146</v>
      </c>
      <c r="B147" s="12" t="inlineStr">
        <is>
          <t>TC478</t>
        </is>
      </c>
      <c r="C147" s="13" t="inlineStr">
        <is>
          <t>test_19_functional_tests</t>
        </is>
      </c>
      <c r="D147" s="13" t="inlineStr">
        <is>
          <t>test_tc478_analyze_high_risk_document</t>
        </is>
      </c>
      <c r="E147" s="13" t="inlineStr">
        <is>
          <t>High-risk legal text returns risk_level indicating high risk.</t>
        </is>
      </c>
      <c r="F147" s="12" t="inlineStr">
        <is>
          <t>E2E</t>
        </is>
      </c>
      <c r="G147" s="12" t="n">
        <v>9.27</v>
      </c>
      <c r="H147" s="12" t="inlineStr">
        <is>
          <t>2026-08-03 09:49:27</t>
        </is>
      </c>
    </row>
    <row r="148" ht="20" customHeight="1">
      <c r="A148" s="10" t="n">
        <v>147</v>
      </c>
      <c r="B148" s="10" t="inlineStr">
        <is>
          <t>TC479</t>
        </is>
      </c>
      <c r="C148" s="11" t="inlineStr">
        <is>
          <t>test_19_functional_tests</t>
        </is>
      </c>
      <c r="D148" s="11" t="inlineStr">
        <is>
          <t>test_tc479_analyze_low_risk_document</t>
        </is>
      </c>
      <c r="E148" s="11" t="inlineStr">
        <is>
          <t>Standard fair agreement analysis is processed.</t>
        </is>
      </c>
      <c r="F148" s="10" t="inlineStr">
        <is>
          <t>E2E</t>
        </is>
      </c>
      <c r="G148" s="10" t="n">
        <v>8.699999999999999</v>
      </c>
      <c r="H148" s="10" t="inlineStr">
        <is>
          <t>2026-08-03 09:49:36</t>
        </is>
      </c>
    </row>
    <row r="149" ht="20" customHeight="1">
      <c r="A149" s="12" t="n">
        <v>148</v>
      </c>
      <c r="B149" s="12" t="inlineStr">
        <is>
          <t>TC480</t>
        </is>
      </c>
      <c r="C149" s="13" t="inlineStr">
        <is>
          <t>test_19_functional_tests</t>
        </is>
      </c>
      <c r="D149" s="13" t="inlineStr">
        <is>
          <t>test_tc480_analyze_cached_response_matches_structure</t>
        </is>
      </c>
      <c r="E149" s="13" t="inlineStr">
        <is>
          <t>Cached analyze response has the same fields as fresh analysis.</t>
        </is>
      </c>
      <c r="F149" s="12" t="inlineStr">
        <is>
          <t>E2E</t>
        </is>
      </c>
      <c r="G149" s="12" t="n">
        <v>9.26</v>
      </c>
      <c r="H149" s="12" t="inlineStr">
        <is>
          <t>2026-08-03 09:49:45</t>
        </is>
      </c>
    </row>
    <row r="150" ht="20" customHeight="1">
      <c r="A150" s="10" t="n">
        <v>149</v>
      </c>
      <c r="B150" s="10" t="inlineStr">
        <is>
          <t>TC481</t>
        </is>
      </c>
      <c r="C150" s="11" t="inlineStr">
        <is>
          <t>test_19_functional_tests</t>
        </is>
      </c>
      <c r="D150" s="11" t="inlineStr">
        <is>
          <t>test_tc481_history_date_field_is_iso_format</t>
        </is>
      </c>
      <c r="E150" s="11" t="inlineStr">
        <is>
          <t>History items' date field is in ISO 8601 format.</t>
        </is>
      </c>
      <c r="F150" s="10" t="inlineStr">
        <is>
          <t>E2E</t>
        </is>
      </c>
      <c r="G150" s="10" t="n">
        <v>1.76</v>
      </c>
      <c r="H150" s="10" t="inlineStr">
        <is>
          <t>2026-08-03 09:49:47</t>
        </is>
      </c>
    </row>
    <row r="151" ht="20" customHeight="1">
      <c r="A151" s="12" t="n">
        <v>150</v>
      </c>
      <c r="B151" s="12" t="inlineStr">
        <is>
          <t>TC482</t>
        </is>
      </c>
      <c r="C151" s="13" t="inlineStr">
        <is>
          <t>test_19_functional_tests</t>
        </is>
      </c>
      <c r="D151" s="13" t="inlineStr">
        <is>
          <t>test_tc482_analyze_pdf_endpoint_reachable</t>
        </is>
      </c>
      <c r="E151" s="13" t="inlineStr">
        <is>
          <t>/analyze-pdf endpoint exists and responds to authorized request.</t>
        </is>
      </c>
      <c r="F151" s="12" t="inlineStr">
        <is>
          <t>E2E</t>
        </is>
      </c>
      <c r="G151" s="12" t="n">
        <v>1.59</v>
      </c>
      <c r="H151" s="12" t="inlineStr">
        <is>
          <t>2026-08-03 09:49:49</t>
        </is>
      </c>
    </row>
    <row r="152" ht="20" customHeight="1">
      <c r="A152" s="10" t="n">
        <v>151</v>
      </c>
      <c r="B152" s="10" t="inlineStr">
        <is>
          <t>TC483</t>
        </is>
      </c>
      <c r="C152" s="11" t="inlineStr">
        <is>
          <t>test_19_functional_tests</t>
        </is>
      </c>
      <c r="D152" s="11" t="inlineStr">
        <is>
          <t>test_tc483_chat_liability_question_answered</t>
        </is>
      </c>
      <c r="E152" s="11" t="inlineStr">
        <is>
          <t>/chat responds to a liability clause question.</t>
        </is>
      </c>
      <c r="F152" s="10" t="inlineStr">
        <is>
          <t>E2E</t>
        </is>
      </c>
      <c r="G152" s="10" t="n">
        <v>4.2</v>
      </c>
      <c r="H152" s="10" t="inlineStr">
        <is>
          <t>2026-08-03 09:49:53</t>
        </is>
      </c>
    </row>
    <row r="153" ht="20" customHeight="1">
      <c r="A153" s="12" t="n">
        <v>152</v>
      </c>
      <c r="B153" s="12" t="inlineStr">
        <is>
          <t>TC484</t>
        </is>
      </c>
      <c r="C153" s="13" t="inlineStr">
        <is>
          <t>test_19_functional_tests</t>
        </is>
      </c>
      <c r="D153" s="13" t="inlineStr">
        <is>
          <t>test_tc484_chat_nda_question_answered</t>
        </is>
      </c>
      <c r="E153" s="13" t="inlineStr">
        <is>
          <t>/chat answers NDA-related questions.</t>
        </is>
      </c>
      <c r="F153" s="12" t="inlineStr">
        <is>
          <t>E2E</t>
        </is>
      </c>
      <c r="G153" s="12" t="n">
        <v>3.08</v>
      </c>
      <c r="H153" s="12" t="inlineStr">
        <is>
          <t>2026-08-03 09:49:56</t>
        </is>
      </c>
    </row>
    <row r="154" ht="20" customHeight="1">
      <c r="A154" s="10" t="n">
        <v>153</v>
      </c>
      <c r="B154" s="10" t="inlineStr">
        <is>
          <t>TC485</t>
        </is>
      </c>
      <c r="C154" s="11" t="inlineStr">
        <is>
          <t>test_19_functional_tests</t>
        </is>
      </c>
      <c r="D154" s="11" t="inlineStr">
        <is>
          <t>test_tc485_chat_indemnification_question</t>
        </is>
      </c>
      <c r="E154" s="11" t="inlineStr">
        <is>
          <t>/chat answers indemnification-related questions.</t>
        </is>
      </c>
      <c r="F154" s="10" t="inlineStr">
        <is>
          <t>E2E</t>
        </is>
      </c>
      <c r="G154" s="10" t="n">
        <v>5.89</v>
      </c>
      <c r="H154" s="10" t="inlineStr">
        <is>
          <t>2026-08-03 09:50:02</t>
        </is>
      </c>
    </row>
    <row r="155" ht="20" customHeight="1">
      <c r="A155" s="12" t="n">
        <v>154</v>
      </c>
      <c r="B155" s="12" t="inlineStr">
        <is>
          <t>TC486</t>
        </is>
      </c>
      <c r="C155" s="13" t="inlineStr">
        <is>
          <t>test_19_functional_tests</t>
        </is>
      </c>
      <c r="D155" s="13" t="inlineStr">
        <is>
          <t>test_tc486_chat_arbitration_question</t>
        </is>
      </c>
      <c r="E155" s="13" t="inlineStr">
        <is>
          <t>/chat explains mandatory arbitration clauses.</t>
        </is>
      </c>
      <c r="F155" s="12" t="inlineStr">
        <is>
          <t>E2E</t>
        </is>
      </c>
      <c r="G155" s="12" t="n">
        <v>5.22</v>
      </c>
      <c r="H155" s="12" t="inlineStr">
        <is>
          <t>2026-08-03 09:50:07</t>
        </is>
      </c>
    </row>
    <row r="156" ht="20" customHeight="1">
      <c r="A156" s="10" t="n">
        <v>155</v>
      </c>
      <c r="B156" s="10" t="inlineStr">
        <is>
          <t>TC487</t>
        </is>
      </c>
      <c r="C156" s="11" t="inlineStr">
        <is>
          <t>test_19_functional_tests</t>
        </is>
      </c>
      <c r="D156" s="11" t="inlineStr">
        <is>
          <t>test_tc487_chat_response_has_content</t>
        </is>
      </c>
      <c r="E156" s="11" t="inlineStr">
        <is>
          <t>/chat response body is non-trivially short.</t>
        </is>
      </c>
      <c r="F156" s="10" t="inlineStr">
        <is>
          <t>E2E</t>
        </is>
      </c>
      <c r="G156" s="10" t="n">
        <v>3.28</v>
      </c>
      <c r="H156" s="10" t="inlineStr">
        <is>
          <t>2026-08-03 09:50:11</t>
        </is>
      </c>
    </row>
    <row r="157" ht="20" customHeight="1">
      <c r="A157" s="12" t="n">
        <v>156</v>
      </c>
      <c r="B157" s="12" t="inlineStr">
        <is>
          <t>TC488</t>
        </is>
      </c>
      <c r="C157" s="13" t="inlineStr">
        <is>
          <t>test_19_functional_tests</t>
        </is>
      </c>
      <c r="D157" s="13" t="inlineStr">
        <is>
          <t>test_tc488_translate_to_french</t>
        </is>
      </c>
      <c r="E157" s="13" t="inlineStr">
        <is>
          <t>/translate converts English legal text to French.</t>
        </is>
      </c>
      <c r="F157" s="12" t="inlineStr">
        <is>
          <t>E2E</t>
        </is>
      </c>
      <c r="G157" s="12" t="n">
        <v>4.2</v>
      </c>
      <c r="H157" s="12" t="inlineStr">
        <is>
          <t>2026-08-03 09:50:15</t>
        </is>
      </c>
    </row>
    <row r="158" ht="20" customHeight="1">
      <c r="A158" s="10" t="n">
        <v>157</v>
      </c>
      <c r="B158" s="10" t="inlineStr">
        <is>
          <t>TC489</t>
        </is>
      </c>
      <c r="C158" s="11" t="inlineStr">
        <is>
          <t>test_19_functional_tests</t>
        </is>
      </c>
      <c r="D158" s="11" t="inlineStr">
        <is>
          <t>test_tc489_translate_to_spanish</t>
        </is>
      </c>
      <c r="E158" s="11" t="inlineStr">
        <is>
          <t>/translate converts English legal text to Spanish.</t>
        </is>
      </c>
      <c r="F158" s="10" t="inlineStr">
        <is>
          <t>E2E</t>
        </is>
      </c>
      <c r="G158" s="10" t="n">
        <v>2.88</v>
      </c>
      <c r="H158" s="10" t="inlineStr">
        <is>
          <t>2026-08-03 09:50:18</t>
        </is>
      </c>
    </row>
    <row r="159" ht="20" customHeight="1">
      <c r="A159" s="12" t="n">
        <v>158</v>
      </c>
      <c r="B159" s="12" t="inlineStr">
        <is>
          <t>TC490</t>
        </is>
      </c>
      <c r="C159" s="13" t="inlineStr">
        <is>
          <t>test_19_functional_tests</t>
        </is>
      </c>
      <c r="D159" s="13" t="inlineStr">
        <is>
          <t>test_tc490_translate_to_german</t>
        </is>
      </c>
      <c r="E159" s="13" t="inlineStr">
        <is>
          <t>/translate converts to German.</t>
        </is>
      </c>
      <c r="F159" s="12" t="inlineStr">
        <is>
          <t>E2E</t>
        </is>
      </c>
      <c r="G159" s="12" t="n">
        <v>2.28</v>
      </c>
      <c r="H159" s="12" t="inlineStr">
        <is>
          <t>2026-08-03 09:50:20</t>
        </is>
      </c>
    </row>
    <row r="160" ht="20" customHeight="1">
      <c r="A160" s="10" t="n">
        <v>159</v>
      </c>
      <c r="B160" s="10" t="inlineStr">
        <is>
          <t>TC491</t>
        </is>
      </c>
      <c r="C160" s="11" t="inlineStr">
        <is>
          <t>test_19_functional_tests</t>
        </is>
      </c>
      <c r="D160" s="11" t="inlineStr">
        <is>
          <t>test_tc491_translate_to_japanese</t>
        </is>
      </c>
      <c r="E160" s="11" t="inlineStr">
        <is>
          <t>/translate converts to Japanese.</t>
        </is>
      </c>
      <c r="F160" s="10" t="inlineStr">
        <is>
          <t>E2E</t>
        </is>
      </c>
      <c r="G160" s="10" t="n">
        <v>2.28</v>
      </c>
      <c r="H160" s="10" t="inlineStr">
        <is>
          <t>2026-08-03 09:50:23</t>
        </is>
      </c>
    </row>
    <row r="161" ht="20" customHeight="1">
      <c r="A161" s="12" t="n">
        <v>160</v>
      </c>
      <c r="B161" s="12" t="inlineStr">
        <is>
          <t>TC492</t>
        </is>
      </c>
      <c r="C161" s="13" t="inlineStr">
        <is>
          <t>test_19_functional_tests</t>
        </is>
      </c>
      <c r="D161" s="13" t="inlineStr">
        <is>
          <t>test_tc492_translate_response_is_dict</t>
        </is>
      </c>
      <c r="E161" s="13" t="inlineStr">
        <is>
          <t>/translate response is a JSON object (dict).</t>
        </is>
      </c>
      <c r="F161" s="12" t="inlineStr">
        <is>
          <t>E2E</t>
        </is>
      </c>
      <c r="G161" s="12" t="n">
        <v>2.37</v>
      </c>
      <c r="H161" s="12" t="inlineStr">
        <is>
          <t>2026-08-03 09:50:25</t>
        </is>
      </c>
    </row>
    <row r="162" ht="20" customHeight="1">
      <c r="A162" s="10" t="n">
        <v>161</v>
      </c>
      <c r="B162" s="10" t="inlineStr">
        <is>
          <t>TC493</t>
        </is>
      </c>
      <c r="C162" s="11" t="inlineStr">
        <is>
          <t>test_19_functional_tests</t>
        </is>
      </c>
      <c r="D162" s="11" t="inlineStr">
        <is>
          <t>test_tc493_translate_response_nonempty</t>
        </is>
      </c>
      <c r="E162" s="11" t="inlineStr">
        <is>
          <t>/translate response has non-trivial content.</t>
        </is>
      </c>
      <c r="F162" s="10" t="inlineStr">
        <is>
          <t>E2E</t>
        </is>
      </c>
      <c r="G162" s="10" t="n">
        <v>2.78</v>
      </c>
      <c r="H162" s="10" t="inlineStr">
        <is>
          <t>2026-08-03 09:50:28</t>
        </is>
      </c>
    </row>
    <row r="163" ht="20" customHeight="1">
      <c r="A163" s="12" t="n">
        <v>162</v>
      </c>
      <c r="B163" s="12" t="inlineStr">
        <is>
          <t>TC494</t>
        </is>
      </c>
      <c r="C163" s="13" t="inlineStr">
        <is>
          <t>test_19_functional_tests</t>
        </is>
      </c>
      <c r="D163" s="13" t="inlineStr">
        <is>
          <t>test_tc494_chat_response_is_dict</t>
        </is>
      </c>
      <c r="E163" s="13" t="inlineStr">
        <is>
          <t>/chat response is a JSON object.</t>
        </is>
      </c>
      <c r="F163" s="12" t="inlineStr">
        <is>
          <t>E2E</t>
        </is>
      </c>
      <c r="G163" s="12" t="n">
        <v>2.13</v>
      </c>
      <c r="H163" s="12" t="inlineStr">
        <is>
          <t>2026-08-03 09:50:30</t>
        </is>
      </c>
    </row>
    <row r="164" ht="20" customHeight="1">
      <c r="A164" s="10" t="n">
        <v>163</v>
      </c>
      <c r="B164" s="10" t="inlineStr">
        <is>
          <t>TC495</t>
        </is>
      </c>
      <c r="C164" s="11" t="inlineStr">
        <is>
          <t>test_19_functional_tests</t>
        </is>
      </c>
      <c r="D164" s="11" t="inlineStr">
        <is>
          <t>test_tc495_chat_very_long_message_handled</t>
        </is>
      </c>
      <c r="E164" s="11" t="inlineStr">
        <is>
          <t>/chat with a 500-char question is handled.</t>
        </is>
      </c>
      <c r="F164" s="10" t="inlineStr">
        <is>
          <t>E2E</t>
        </is>
      </c>
      <c r="G164" s="10" t="n">
        <v>2.96</v>
      </c>
      <c r="H164" s="10" t="inlineStr">
        <is>
          <t>2026-08-03 09:50:33</t>
        </is>
      </c>
    </row>
    <row r="165" ht="20" customHeight="1">
      <c r="A165" s="12" t="n">
        <v>164</v>
      </c>
      <c r="B165" s="12" t="inlineStr">
        <is>
          <t>TC496</t>
        </is>
      </c>
      <c r="C165" s="13" t="inlineStr">
        <is>
          <t>test_19_functional_tests</t>
        </is>
      </c>
      <c r="D165" s="13" t="inlineStr">
        <is>
          <t>test_tc496_translate_same_text_multiple_languages</t>
        </is>
      </c>
      <c r="E165" s="13" t="inlineStr">
        <is>
          <t>Translate the same text to Italian, Portuguese, and Arabic.</t>
        </is>
      </c>
      <c r="F165" s="12" t="inlineStr">
        <is>
          <t>E2E</t>
        </is>
      </c>
      <c r="G165" s="12" t="n">
        <v>7.04</v>
      </c>
      <c r="H165" s="12" t="inlineStr">
        <is>
          <t>2026-08-03 09:50:41</t>
        </is>
      </c>
    </row>
    <row r="166" ht="20" customHeight="1">
      <c r="A166" s="10" t="n">
        <v>165</v>
      </c>
      <c r="B166" s="10" t="inlineStr">
        <is>
          <t>TC497</t>
        </is>
      </c>
      <c r="C166" s="11" t="inlineStr">
        <is>
          <t>test_19_functional_tests</t>
        </is>
      </c>
      <c r="D166" s="11" t="inlineStr">
        <is>
          <t>test_tc497_update_profile_name_returns_200</t>
        </is>
      </c>
      <c r="E166" s="11" t="inlineStr">
        <is>
          <t>POST /update-profile with valid name returns 200.</t>
        </is>
      </c>
      <c r="F166" s="10" t="inlineStr">
        <is>
          <t>E2E</t>
        </is>
      </c>
      <c r="G166" s="10" t="n">
        <v>1.3</v>
      </c>
      <c r="H166" s="10" t="inlineStr">
        <is>
          <t>2026-08-03 09:50:42</t>
        </is>
      </c>
    </row>
    <row r="167" ht="20" customHeight="1">
      <c r="A167" s="12" t="n">
        <v>166</v>
      </c>
      <c r="B167" s="12" t="inlineStr">
        <is>
          <t>TC498</t>
        </is>
      </c>
      <c r="C167" s="13" t="inlineStr">
        <is>
          <t>test_19_functional_tests</t>
        </is>
      </c>
      <c r="D167" s="13" t="inlineStr">
        <is>
          <t>test_tc498_update_profile_response_has_name</t>
        </is>
      </c>
      <c r="E167" s="13" t="inlineStr">
        <is>
          <t>/update-profile response includes the new name.</t>
        </is>
      </c>
      <c r="F167" s="12" t="inlineStr">
        <is>
          <t>E2E</t>
        </is>
      </c>
      <c r="G167" s="12" t="n">
        <v>1.27</v>
      </c>
      <c r="H167" s="12" t="inlineStr">
        <is>
          <t>2026-08-03 09:50:43</t>
        </is>
      </c>
    </row>
    <row r="168" ht="20" customHeight="1">
      <c r="A168" s="10" t="n">
        <v>167</v>
      </c>
      <c r="B168" s="10" t="inlineStr">
        <is>
          <t>TC499</t>
        </is>
      </c>
      <c r="C168" s="11" t="inlineStr">
        <is>
          <t>test_19_functional_tests</t>
        </is>
      </c>
      <c r="D168" s="11" t="inlineStr">
        <is>
          <t>test_tc499_update_profile_dob_valid_returns_200</t>
        </is>
      </c>
      <c r="E168" s="11" t="inlineStr">
        <is>
          <t>/update-profile with valid adult DOB returns 200.</t>
        </is>
      </c>
      <c r="F168" s="10" t="inlineStr">
        <is>
          <t>E2E</t>
        </is>
      </c>
      <c r="G168" s="10" t="n">
        <v>1.14</v>
      </c>
      <c r="H168" s="10" t="inlineStr">
        <is>
          <t>2026-08-03 09:50:45</t>
        </is>
      </c>
    </row>
    <row r="169" ht="20" customHeight="1">
      <c r="A169" s="12" t="n">
        <v>168</v>
      </c>
      <c r="B169" s="12" t="inlineStr">
        <is>
          <t>TC500</t>
        </is>
      </c>
      <c r="C169" s="13" t="inlineStr">
        <is>
          <t>test_19_functional_tests</t>
        </is>
      </c>
      <c r="D169" s="13" t="inlineStr">
        <is>
          <t>test_tc500_update_profile_underage_dob_rejected</t>
        </is>
      </c>
      <c r="E169" s="13" t="inlineStr">
        <is>
          <t>/update-profile with underage DOB returns 400.</t>
        </is>
      </c>
      <c r="F169" s="12" t="inlineStr">
        <is>
          <t>E2E</t>
        </is>
      </c>
      <c r="G169" s="12" t="n">
        <v>1.11</v>
      </c>
      <c r="H169" s="12" t="inlineStr">
        <is>
          <t>2026-08-03 09:50:46</t>
        </is>
      </c>
    </row>
    <row r="170" ht="20" customHeight="1">
      <c r="A170" s="10" t="n">
        <v>169</v>
      </c>
      <c r="B170" s="10" t="inlineStr">
        <is>
          <t>TC501</t>
        </is>
      </c>
      <c r="C170" s="11" t="inlineStr">
        <is>
          <t>test_19_functional_tests</t>
        </is>
      </c>
      <c r="D170" s="11" t="inlineStr">
        <is>
          <t>test_tc501_update_profile_invalid_dob_format_rejected</t>
        </is>
      </c>
      <c r="E170" s="11" t="inlineStr">
        <is>
          <t>/update-profile with DD/MM/YYYY DOB format returns 400.</t>
        </is>
      </c>
      <c r="F170" s="10" t="inlineStr">
        <is>
          <t>E2E</t>
        </is>
      </c>
      <c r="G170" s="10" t="n">
        <v>1.49</v>
      </c>
      <c r="H170" s="10" t="inlineStr">
        <is>
          <t>2026-08-03 09:50:47</t>
        </is>
      </c>
    </row>
    <row r="171" ht="20" customHeight="1">
      <c r="A171" s="12" t="n">
        <v>170</v>
      </c>
      <c r="B171" s="12" t="inlineStr">
        <is>
          <t>TC502</t>
        </is>
      </c>
      <c r="C171" s="13" t="inlineStr">
        <is>
          <t>test_19_functional_tests</t>
        </is>
      </c>
      <c r="D171" s="13" t="inlineStr">
        <is>
          <t>test_tc502_update_both_name_and_dob</t>
        </is>
      </c>
      <c r="E171" s="13" t="inlineStr">
        <is>
          <t>/update-profile with both name and DOB updates both fields.</t>
        </is>
      </c>
      <c r="F171" s="12" t="inlineStr">
        <is>
          <t>E2E</t>
        </is>
      </c>
      <c r="G171" s="12" t="n">
        <v>2.71</v>
      </c>
      <c r="H171" s="12" t="inlineStr">
        <is>
          <t>2026-08-03 09:50:50</t>
        </is>
      </c>
    </row>
    <row r="172" ht="20" customHeight="1">
      <c r="A172" s="10" t="n">
        <v>171</v>
      </c>
      <c r="B172" s="10" t="inlineStr">
        <is>
          <t>TC503</t>
        </is>
      </c>
      <c r="C172" s="11" t="inlineStr">
        <is>
          <t>test_19_functional_tests</t>
        </is>
      </c>
      <c r="D172" s="11" t="inlineStr">
        <is>
          <t>test_tc503_update_profile_empty_body_accepted</t>
        </is>
      </c>
      <c r="E172" s="11" t="inlineStr">
        <is>
          <t>/update-profile with empty body {} returns 200 (no-op update).</t>
        </is>
      </c>
      <c r="F172" s="10" t="inlineStr">
        <is>
          <t>E2E</t>
        </is>
      </c>
      <c r="G172" s="10" t="n">
        <v>1.4</v>
      </c>
      <c r="H172" s="10" t="inlineStr">
        <is>
          <t>2026-08-03 09:50:52</t>
        </is>
      </c>
    </row>
    <row r="173" ht="20" customHeight="1">
      <c r="A173" s="12" t="n">
        <v>172</v>
      </c>
      <c r="B173" s="12" t="inlineStr">
        <is>
          <t>TC504</t>
        </is>
      </c>
      <c r="C173" s="13" t="inlineStr">
        <is>
          <t>test_19_functional_tests</t>
        </is>
      </c>
      <c r="D173" s="13" t="inlineStr">
        <is>
          <t>test_tc504_me_dob_field_present</t>
        </is>
      </c>
      <c r="E173" s="13" t="inlineStr">
        <is>
          <t>GET /me response includes 'dob' field.</t>
        </is>
      </c>
      <c r="F173" s="12" t="inlineStr">
        <is>
          <t>E2E</t>
        </is>
      </c>
      <c r="G173" s="12" t="n">
        <v>1.34</v>
      </c>
      <c r="H173" s="12" t="inlineStr">
        <is>
          <t>2026-08-03 09:50:53</t>
        </is>
      </c>
    </row>
    <row r="174" ht="20" customHeight="1">
      <c r="A174" s="10" t="n">
        <v>173</v>
      </c>
      <c r="B174" s="10" t="inlineStr">
        <is>
          <t>TC505</t>
        </is>
      </c>
      <c r="C174" s="11" t="inlineStr">
        <is>
          <t>test_19_functional_tests</t>
        </is>
      </c>
      <c r="D174" s="11" t="inlineStr">
        <is>
          <t>test_tc505_me_name_is_string</t>
        </is>
      </c>
      <c r="E174" s="11" t="inlineStr">
        <is>
          <t>GET /me name field is a string type.</t>
        </is>
      </c>
      <c r="F174" s="10" t="inlineStr">
        <is>
          <t>E2E</t>
        </is>
      </c>
      <c r="G174" s="10" t="n">
        <v>1.08</v>
      </c>
      <c r="H174" s="10" t="inlineStr">
        <is>
          <t>2026-08-03 09:50:54</t>
        </is>
      </c>
    </row>
    <row r="175" ht="20" customHeight="1">
      <c r="A175" s="12" t="n">
        <v>174</v>
      </c>
      <c r="B175" s="12" t="inlineStr">
        <is>
          <t>TC506</t>
        </is>
      </c>
      <c r="C175" s="13" t="inlineStr">
        <is>
          <t>test_19_functional_tests</t>
        </is>
      </c>
      <c r="D175" s="13" t="inlineStr">
        <is>
          <t>test_tc506_me_email_is_string</t>
        </is>
      </c>
      <c r="E175" s="13" t="inlineStr">
        <is>
          <t>GET /me email field is a string type.</t>
        </is>
      </c>
      <c r="F175" s="12" t="inlineStr">
        <is>
          <t>E2E</t>
        </is>
      </c>
      <c r="G175" s="12" t="n">
        <v>0.98</v>
      </c>
      <c r="H175" s="12" t="inlineStr">
        <is>
          <t>2026-08-03 09:50:55</t>
        </is>
      </c>
    </row>
    <row r="176" ht="20" customHeight="1">
      <c r="A176" s="10" t="n">
        <v>175</v>
      </c>
      <c r="B176" s="10" t="inlineStr">
        <is>
          <t>TC507</t>
        </is>
      </c>
      <c r="C176" s="11" t="inlineStr">
        <is>
          <t>test_19_functional_tests</t>
        </is>
      </c>
      <c r="D176" s="11" t="inlineStr">
        <is>
          <t>test_tc507_history_risk_score_is_integer</t>
        </is>
      </c>
      <c r="E176" s="11" t="inlineStr">
        <is>
          <t>Risk scores in history items are integers.</t>
        </is>
      </c>
      <c r="F176" s="10" t="inlineStr">
        <is>
          <t>E2E</t>
        </is>
      </c>
      <c r="G176" s="10" t="n">
        <v>1.44</v>
      </c>
      <c r="H176" s="10" t="inlineStr">
        <is>
          <t>2026-08-03 09:50:57</t>
        </is>
      </c>
    </row>
    <row r="177" ht="20" customHeight="1">
      <c r="A177" s="12" t="n">
        <v>176</v>
      </c>
      <c r="B177" s="12" t="inlineStr">
        <is>
          <t>TC508</t>
        </is>
      </c>
      <c r="C177" s="13" t="inlineStr">
        <is>
          <t>test_19_functional_tests</t>
        </is>
      </c>
      <c r="D177" s="13" t="inlineStr">
        <is>
          <t>test_tc508_history_risk_level_valid_strings</t>
        </is>
      </c>
      <c r="E177" s="13" t="inlineStr">
        <is>
          <t>All history items have valid risk_level strings.</t>
        </is>
      </c>
      <c r="F177" s="12" t="inlineStr">
        <is>
          <t>E2E</t>
        </is>
      </c>
      <c r="G177" s="12" t="n">
        <v>1.22</v>
      </c>
      <c r="H177" s="12" t="inlineStr">
        <is>
          <t>2026-08-03 09:50:58</t>
        </is>
      </c>
    </row>
    <row r="178" ht="20" customHeight="1">
      <c r="A178" s="10" t="n">
        <v>177</v>
      </c>
      <c r="B178" s="10" t="inlineStr">
        <is>
          <t>TC509</t>
        </is>
      </c>
      <c r="C178" s="11" t="inlineStr">
        <is>
          <t>test_19_functional_tests</t>
        </is>
      </c>
      <c r="D178" s="11" t="inlineStr">
        <is>
          <t>test_tc509_analysis_by_id_includes_filename</t>
        </is>
      </c>
      <c r="E178" s="11" t="inlineStr">
        <is>
          <t>/analysis/{id} includes the 'filename' field.</t>
        </is>
      </c>
      <c r="F178" s="10" t="inlineStr">
        <is>
          <t>E2E</t>
        </is>
      </c>
      <c r="G178" s="10" t="n">
        <v>3.41</v>
      </c>
      <c r="H178" s="10" t="inlineStr">
        <is>
          <t>2026-08-03 09:51:02</t>
        </is>
      </c>
    </row>
    <row r="179" ht="20" customHeight="1">
      <c r="A179" s="12" t="n">
        <v>178</v>
      </c>
      <c r="B179" s="12" t="inlineStr">
        <is>
          <t>TC510</t>
        </is>
      </c>
      <c r="C179" s="13" t="inlineStr">
        <is>
          <t>test_19_functional_tests</t>
        </is>
      </c>
      <c r="D179" s="13" t="inlineStr">
        <is>
          <t>test_tc510_history_is_ordered_descending</t>
        </is>
      </c>
      <c r="E179" s="13" t="inlineStr">
        <is>
          <t>/history returns items in reverse-chronological order.</t>
        </is>
      </c>
      <c r="F179" s="12" t="inlineStr">
        <is>
          <t>E2E</t>
        </is>
      </c>
      <c r="G179" s="12" t="n">
        <v>1.34</v>
      </c>
      <c r="H179" s="12" t="inlineStr">
        <is>
          <t>2026-08-03 09:51:03</t>
        </is>
      </c>
    </row>
    <row r="180" ht="20" customHeight="1">
      <c r="A180" s="10" t="n">
        <v>179</v>
      </c>
      <c r="B180" s="10" t="inlineStr">
        <is>
          <t>TC511</t>
        </is>
      </c>
      <c r="C180" s="11" t="inlineStr">
        <is>
          <t>test_19_functional_tests</t>
        </is>
      </c>
      <c r="D180" s="11" t="inlineStr">
        <is>
          <t>test_tc511_root_endpoint_responds_under_5s</t>
        </is>
      </c>
      <c r="E180" s="11" t="inlineStr">
        <is>
          <t>GET / responds within 5 seconds.</t>
        </is>
      </c>
      <c r="F180" s="10" t="inlineStr">
        <is>
          <t>E2E</t>
        </is>
      </c>
      <c r="G180" s="10" t="n">
        <v>1.01</v>
      </c>
      <c r="H180" s="10" t="inlineStr">
        <is>
          <t>2026-08-03 09:51:04</t>
        </is>
      </c>
    </row>
    <row r="181" ht="20" customHeight="1">
      <c r="A181" s="12" t="n">
        <v>180</v>
      </c>
      <c r="B181" s="12" t="inlineStr">
        <is>
          <t>TC512</t>
        </is>
      </c>
      <c r="C181" s="13" t="inlineStr">
        <is>
          <t>test_19_functional_tests</t>
        </is>
      </c>
      <c r="D181" s="13" t="inlineStr">
        <is>
          <t>test_tc512_api_handles_concurrent_health_checks</t>
        </is>
      </c>
      <c r="E181" s="13" t="inlineStr">
        <is>
          <t>Multiple sequential health checks all return 200.</t>
        </is>
      </c>
      <c r="F181" s="12" t="inlineStr">
        <is>
          <t>E2E</t>
        </is>
      </c>
      <c r="G181" s="12" t="n">
        <v>4.47</v>
      </c>
      <c r="H181" s="12" t="inlineStr">
        <is>
          <t>2026-08-03 09:51:09</t>
        </is>
      </c>
    </row>
    <row r="182" ht="20" customHeight="1">
      <c r="A182" s="10" t="n">
        <v>181</v>
      </c>
      <c r="B182" s="10" t="inlineStr">
        <is>
          <t>TC513</t>
        </is>
      </c>
      <c r="C182" s="11" t="inlineStr">
        <is>
          <t>test_19_functional_tests</t>
        </is>
      </c>
      <c r="D182" s="11" t="inlineStr">
        <is>
          <t>test_tc513_history_endpoint_response_time</t>
        </is>
      </c>
      <c r="E182" s="11" t="inlineStr">
        <is>
          <t>GET /history responds within 15 seconds.</t>
        </is>
      </c>
      <c r="F182" s="10" t="inlineStr">
        <is>
          <t>E2E</t>
        </is>
      </c>
      <c r="G182" s="10" t="n">
        <v>2.2</v>
      </c>
      <c r="H182" s="10" t="inlineStr">
        <is>
          <t>2026-08-03 09:51:11</t>
        </is>
      </c>
    </row>
    <row r="183" ht="20" customHeight="1">
      <c r="A183" s="12" t="n">
        <v>182</v>
      </c>
      <c r="B183" s="12" t="inlineStr">
        <is>
          <t>TC514</t>
        </is>
      </c>
      <c r="C183" s="13" t="inlineStr">
        <is>
          <t>test_19_functional_tests</t>
        </is>
      </c>
      <c r="D183" s="13" t="inlineStr">
        <is>
          <t>test_tc514_me_endpoint_response_time</t>
        </is>
      </c>
      <c r="E183" s="13" t="inlineStr">
        <is>
          <t>GET /me responds within 5 seconds.</t>
        </is>
      </c>
      <c r="F183" s="12" t="inlineStr">
        <is>
          <t>E2E</t>
        </is>
      </c>
      <c r="G183" s="12" t="n">
        <v>1.07</v>
      </c>
      <c r="H183" s="12" t="inlineStr">
        <is>
          <t>2026-08-03 09:51:12</t>
        </is>
      </c>
    </row>
    <row r="184" ht="20" customHeight="1">
      <c r="A184" s="10" t="n">
        <v>183</v>
      </c>
      <c r="B184" s="10" t="inlineStr">
        <is>
          <t>TC515</t>
        </is>
      </c>
      <c r="C184" s="11" t="inlineStr">
        <is>
          <t>test_19_functional_tests</t>
        </is>
      </c>
      <c r="D184" s="11" t="inlineStr">
        <is>
          <t>test_tc515_api_returns_json_content_type</t>
        </is>
      </c>
      <c r="E184" s="11" t="inlineStr">
        <is>
          <t>API root returns Content-Type: application/json.</t>
        </is>
      </c>
      <c r="F184" s="10" t="inlineStr">
        <is>
          <t>E2E</t>
        </is>
      </c>
      <c r="G184" s="10" t="n">
        <v>1.04</v>
      </c>
      <c r="H184" s="10" t="inlineStr">
        <is>
          <t>2026-08-03 09:51:14</t>
        </is>
      </c>
    </row>
    <row r="185" ht="20" customHeight="1">
      <c r="A185" s="12" t="n">
        <v>184</v>
      </c>
      <c r="B185" s="12" t="inlineStr">
        <is>
          <t>TC516</t>
        </is>
      </c>
      <c r="C185" s="13" t="inlineStr">
        <is>
          <t>test_19_functional_tests</t>
        </is>
      </c>
      <c r="D185" s="13" t="inlineStr">
        <is>
          <t>test_tc516_analyze_response_under_90s</t>
        </is>
      </c>
      <c r="E185" s="13" t="inlineStr">
        <is>
          <t>/analyze responds within 90 seconds.</t>
        </is>
      </c>
      <c r="F185" s="12" t="inlineStr">
        <is>
          <t>E2E</t>
        </is>
      </c>
      <c r="G185" s="12" t="n">
        <v>8.52</v>
      </c>
      <c r="H185" s="12" t="inlineStr">
        <is>
          <t>2026-08-03 09:51:22</t>
        </is>
      </c>
    </row>
    <row r="186" ht="20" customHeight="1">
      <c r="A186" s="10" t="n">
        <v>185</v>
      </c>
      <c r="B186" s="10" t="inlineStr">
        <is>
          <t>TC517</t>
        </is>
      </c>
      <c r="C186" s="11" t="inlineStr">
        <is>
          <t>test_19_functional_tests</t>
        </is>
      </c>
      <c r="D186" s="11" t="inlineStr">
        <is>
          <t>test_tc517_api_no_500_on_root</t>
        </is>
      </c>
      <c r="E186" s="11" t="inlineStr">
        <is>
          <t>Root endpoint never returns 500.</t>
        </is>
      </c>
      <c r="F186" s="10" t="inlineStr">
        <is>
          <t>E2E</t>
        </is>
      </c>
      <c r="G186" s="10" t="n">
        <v>1.31</v>
      </c>
      <c r="H186" s="10" t="inlineStr">
        <is>
          <t>2026-08-03 09:51:24</t>
        </is>
      </c>
    </row>
    <row r="187" ht="20" customHeight="1">
      <c r="A187" s="12" t="n">
        <v>186</v>
      </c>
      <c r="B187" s="12" t="inlineStr">
        <is>
          <t>TC518</t>
        </is>
      </c>
      <c r="C187" s="13" t="inlineStr">
        <is>
          <t>test_19_functional_tests</t>
        </is>
      </c>
      <c r="D187" s="13" t="inlineStr">
        <is>
          <t>test_tc518_history_returns_list_not_dict</t>
        </is>
      </c>
      <c r="E187" s="13" t="inlineStr">
        <is>
          <t>GET /history returns JSON array, not a dict.</t>
        </is>
      </c>
      <c r="F187" s="12" t="inlineStr">
        <is>
          <t>E2E</t>
        </is>
      </c>
      <c r="G187" s="12" t="n">
        <v>1.53</v>
      </c>
      <c r="H187" s="12" t="inlineStr">
        <is>
          <t>2026-08-03 09:51:25</t>
        </is>
      </c>
    </row>
    <row r="188" ht="20" customHeight="1">
      <c r="A188" s="10" t="n">
        <v>187</v>
      </c>
      <c r="B188" s="10" t="inlineStr">
        <is>
          <t>TC519</t>
        </is>
      </c>
      <c r="C188" s="11" t="inlineStr">
        <is>
          <t>test_19_functional_tests</t>
        </is>
      </c>
      <c r="D188" s="11" t="inlineStr">
        <is>
          <t>test_tc519_api_cors_configured</t>
        </is>
      </c>
      <c r="E188" s="11" t="inlineStr">
        <is>
          <t>OPTIONS request completes without a 5xx error.</t>
        </is>
      </c>
      <c r="F188" s="10" t="inlineStr">
        <is>
          <t>E2E</t>
        </is>
      </c>
      <c r="G188" s="10" t="n">
        <v>0.71</v>
      </c>
      <c r="H188" s="10" t="inlineStr">
        <is>
          <t>2026-08-03 09:51:26</t>
        </is>
      </c>
    </row>
    <row r="189" ht="20" customHeight="1">
      <c r="A189" s="12" t="n">
        <v>188</v>
      </c>
      <c r="B189" s="12" t="inlineStr">
        <is>
          <t>TC520</t>
        </is>
      </c>
      <c r="C189" s="13" t="inlineStr">
        <is>
          <t>test_19_functional_tests</t>
        </is>
      </c>
      <c r="D189" s="13" t="inlineStr">
        <is>
          <t>test_tc520_analyze_pdf_returns_usable_status</t>
        </is>
      </c>
      <c r="E189" s="13" t="inlineStr">
        <is>
          <t>/analyze-pdf with no file returns 400/422 (not 500).</t>
        </is>
      </c>
      <c r="F189" s="12" t="inlineStr">
        <is>
          <t>E2E</t>
        </is>
      </c>
      <c r="G189" s="12" t="n">
        <v>1.13</v>
      </c>
      <c r="H189" s="12" t="inlineStr">
        <is>
          <t>2026-08-03 09:51:27</t>
        </is>
      </c>
    </row>
    <row r="190" ht="20" customHeight="1">
      <c r="A190" s="10" t="n">
        <v>189</v>
      </c>
      <c r="B190" s="10" t="inlineStr">
        <is>
          <t>TC521</t>
        </is>
      </c>
      <c r="C190" s="11" t="inlineStr">
        <is>
          <t>test_20_ui_ux_tests</t>
        </is>
      </c>
      <c r="D190" s="11" t="inlineStr">
        <is>
          <t>test_tc521_login_page_has_logo_or_brand</t>
        </is>
      </c>
      <c r="E190" s="11" t="inlineStr">
        <is>
          <t>Login page displays app brand name or logo.</t>
        </is>
      </c>
      <c r="F190" s="10" t="inlineStr">
        <is>
          <t>E2E</t>
        </is>
      </c>
      <c r="G190" s="10" t="n">
        <v>0.02</v>
      </c>
      <c r="H190" s="10" t="inlineStr">
        <is>
          <t>2026-08-03 09:51:35</t>
        </is>
      </c>
    </row>
    <row r="191" ht="20" customHeight="1">
      <c r="A191" s="12" t="n">
        <v>190</v>
      </c>
      <c r="B191" s="12" t="inlineStr">
        <is>
          <t>TC522</t>
        </is>
      </c>
      <c r="C191" s="13" t="inlineStr">
        <is>
          <t>test_20_ui_ux_tests</t>
        </is>
      </c>
      <c r="D191" s="13" t="inlineStr">
        <is>
          <t>test_tc522_login_page_background_renders</t>
        </is>
      </c>
      <c r="E191" s="13" t="inlineStr">
        <is>
          <t>Login page body has non-zero dimensions.</t>
        </is>
      </c>
      <c r="F191" s="12" t="inlineStr">
        <is>
          <t>E2E</t>
        </is>
      </c>
      <c r="G191" s="12" t="n">
        <v>0.04</v>
      </c>
      <c r="H191" s="12" t="inlineStr">
        <is>
          <t>2026-08-03 09:51:40</t>
        </is>
      </c>
    </row>
    <row r="192" ht="20" customHeight="1">
      <c r="A192" s="10" t="n">
        <v>191</v>
      </c>
      <c r="B192" s="10" t="inlineStr">
        <is>
          <t>TC523</t>
        </is>
      </c>
      <c r="C192" s="11" t="inlineStr">
        <is>
          <t>test_20_ui_ux_tests</t>
        </is>
      </c>
      <c r="D192" s="11" t="inlineStr">
        <is>
          <t>test_tc523_login_form_has_two_inputs</t>
        </is>
      </c>
      <c r="E192" s="11" t="inlineStr">
        <is>
          <t>Login form contains at least 2 input fields.</t>
        </is>
      </c>
      <c r="F192" s="10" t="inlineStr">
        <is>
          <t>E2E</t>
        </is>
      </c>
      <c r="G192" s="10" t="n">
        <v>0.02</v>
      </c>
      <c r="H192" s="10" t="inlineStr">
        <is>
          <t>2026-08-03 09:51:43</t>
        </is>
      </c>
    </row>
    <row r="193" ht="20" customHeight="1">
      <c r="A193" s="12" t="n">
        <v>192</v>
      </c>
      <c r="B193" s="12" t="inlineStr">
        <is>
          <t>TC524</t>
        </is>
      </c>
      <c r="C193" s="13" t="inlineStr">
        <is>
          <t>test_20_ui_ux_tests</t>
        </is>
      </c>
      <c r="D193" s="13" t="inlineStr">
        <is>
          <t>test_tc524_login_has_submit_button</t>
        </is>
      </c>
      <c r="E193" s="13" t="inlineStr">
        <is>
          <t>Login page has a clickable submit/Sign In button.</t>
        </is>
      </c>
      <c r="F193" s="12" t="inlineStr">
        <is>
          <t>E2E</t>
        </is>
      </c>
      <c r="G193" s="12" t="n">
        <v>8.029999999999999</v>
      </c>
      <c r="H193" s="12" t="inlineStr">
        <is>
          <t>2026-08-03 09:51:54</t>
        </is>
      </c>
    </row>
    <row r="194" ht="20" customHeight="1">
      <c r="A194" s="10" t="n">
        <v>193</v>
      </c>
      <c r="B194" s="10" t="inlineStr">
        <is>
          <t>TC526</t>
        </is>
      </c>
      <c r="C194" s="11" t="inlineStr">
        <is>
          <t>test_20_ui_ux_tests</t>
        </is>
      </c>
      <c r="D194" s="11" t="inlineStr">
        <is>
          <t>test_tc526_login_no_console_errors_on_load</t>
        </is>
      </c>
      <c r="E194" s="11" t="inlineStr">
        <is>
          <t>Browser loads login page without critical JS errors.</t>
        </is>
      </c>
      <c r="F194" s="10" t="inlineStr">
        <is>
          <t>E2E</t>
        </is>
      </c>
      <c r="G194" s="10" t="n">
        <v>0.02</v>
      </c>
      <c r="H194" s="10" t="inlineStr">
        <is>
          <t>2026-08-03 09:51:57</t>
        </is>
      </c>
    </row>
    <row r="195" ht="20" customHeight="1">
      <c r="A195" s="12" t="n">
        <v>194</v>
      </c>
      <c r="B195" s="12" t="inlineStr">
        <is>
          <t>TC527</t>
        </is>
      </c>
      <c r="C195" s="13" t="inlineStr">
        <is>
          <t>test_20_ui_ux_tests</t>
        </is>
      </c>
      <c r="D195" s="13" t="inlineStr">
        <is>
          <t>test_tc527_login_email_field_accepts_text</t>
        </is>
      </c>
      <c r="E195" s="13" t="inlineStr">
        <is>
          <t>Email input field accepts keyboard input.</t>
        </is>
      </c>
      <c r="F195" s="12" t="inlineStr">
        <is>
          <t>E2E</t>
        </is>
      </c>
      <c r="G195" s="12" t="n">
        <v>0.29</v>
      </c>
      <c r="H195" s="12" t="inlineStr">
        <is>
          <t>2026-08-03 09:52:01</t>
        </is>
      </c>
    </row>
    <row r="196" ht="20" customHeight="1">
      <c r="A196" s="10" t="n">
        <v>195</v>
      </c>
      <c r="B196" s="10" t="inlineStr">
        <is>
          <t>TC528</t>
        </is>
      </c>
      <c r="C196" s="11" t="inlineStr">
        <is>
          <t>test_20_ui_ux_tests</t>
        </is>
      </c>
      <c r="D196" s="11" t="inlineStr">
        <is>
          <t>test_tc528_login_password_field_masks_input</t>
        </is>
      </c>
      <c r="E196" s="11" t="inlineStr">
        <is>
          <t>Password input field has type='password' for masking.</t>
        </is>
      </c>
      <c r="F196" s="10" t="inlineStr">
        <is>
          <t>E2E</t>
        </is>
      </c>
      <c r="G196" s="10" t="n">
        <v>0.02</v>
      </c>
      <c r="H196" s="10" t="inlineStr">
        <is>
          <t>2026-08-03 09:52:04</t>
        </is>
      </c>
    </row>
    <row r="197" ht="20" customHeight="1">
      <c r="A197" s="12" t="n">
        <v>196</v>
      </c>
      <c r="B197" s="12" t="inlineStr">
        <is>
          <t>TC529</t>
        </is>
      </c>
      <c r="C197" s="13" t="inlineStr">
        <is>
          <t>test_20_ui_ux_tests</t>
        </is>
      </c>
      <c r="D197" s="13" t="inlineStr">
        <is>
          <t>test_tc529_login_page_responsive_mobile_width</t>
        </is>
      </c>
      <c r="E197" s="13" t="inlineStr">
        <is>
          <t>Login page renders at 375px width (mobile).</t>
        </is>
      </c>
      <c r="F197" s="12" t="inlineStr">
        <is>
          <t>E2E</t>
        </is>
      </c>
      <c r="G197" s="12" t="n">
        <v>1.64</v>
      </c>
      <c r="H197" s="12" t="inlineStr">
        <is>
          <t>2026-08-03 09:52:09</t>
        </is>
      </c>
    </row>
    <row r="198" ht="20" customHeight="1">
      <c r="A198" s="10" t="n">
        <v>197</v>
      </c>
      <c r="B198" s="10" t="inlineStr">
        <is>
          <t>TC530</t>
        </is>
      </c>
      <c r="C198" s="11" t="inlineStr">
        <is>
          <t>test_20_ui_ux_tests</t>
        </is>
      </c>
      <c r="D198" s="11" t="inlineStr">
        <is>
          <t>test_tc530_login_page_responsive_tablet_width</t>
        </is>
      </c>
      <c r="E198" s="11" t="inlineStr">
        <is>
          <t>Login page renders at 768px width (tablet).</t>
        </is>
      </c>
      <c r="F198" s="10" t="inlineStr">
        <is>
          <t>E2E</t>
        </is>
      </c>
      <c r="G198" s="10" t="n">
        <v>1.3</v>
      </c>
      <c r="H198" s="10" t="inlineStr">
        <is>
          <t>2026-08-03 09:52:14</t>
        </is>
      </c>
    </row>
    <row r="199" ht="20" customHeight="1">
      <c r="A199" s="12" t="n">
        <v>198</v>
      </c>
      <c r="B199" s="12" t="inlineStr">
        <is>
          <t>TC531</t>
        </is>
      </c>
      <c r="C199" s="13" t="inlineStr">
        <is>
          <t>test_20_ui_ux_tests</t>
        </is>
      </c>
      <c r="D199" s="13" t="inlineStr">
        <is>
          <t>test_tc531_login_page_has_link_to_signup</t>
        </is>
      </c>
      <c r="E199" s="13" t="inlineStr">
        <is>
          <t>Login page has a link/button to navigate to sign up.</t>
        </is>
      </c>
      <c r="F199" s="12" t="inlineStr">
        <is>
          <t>E2E</t>
        </is>
      </c>
      <c r="G199" s="12" t="n">
        <v>0.03</v>
      </c>
      <c r="H199" s="12" t="inlineStr">
        <is>
          <t>2026-08-03 09:52:17</t>
        </is>
      </c>
    </row>
    <row r="200" ht="20" customHeight="1">
      <c r="A200" s="10" t="n">
        <v>199</v>
      </c>
      <c r="B200" s="10" t="inlineStr">
        <is>
          <t>TC532</t>
        </is>
      </c>
      <c r="C200" s="11" t="inlineStr">
        <is>
          <t>test_20_ui_ux_tests</t>
        </is>
      </c>
      <c r="D200" s="11" t="inlineStr">
        <is>
          <t>test_tc532_login_page_has_forgot_password</t>
        </is>
      </c>
      <c r="E200" s="11" t="inlineStr">
        <is>
          <t>Login page has a 'Forgot Password' option.</t>
        </is>
      </c>
      <c r="F200" s="10" t="inlineStr">
        <is>
          <t>E2E</t>
        </is>
      </c>
      <c r="G200" s="10" t="n">
        <v>0.02</v>
      </c>
      <c r="H200" s="10" t="inlineStr">
        <is>
          <t>2026-08-03 09:52:20</t>
        </is>
      </c>
    </row>
    <row r="201" ht="20" customHeight="1">
      <c r="A201" s="12" t="n">
        <v>200</v>
      </c>
      <c r="B201" s="12" t="inlineStr">
        <is>
          <t>TC533</t>
        </is>
      </c>
      <c r="C201" s="13" t="inlineStr">
        <is>
          <t>test_20_ui_ux_tests</t>
        </is>
      </c>
      <c r="D201" s="13" t="inlineStr">
        <is>
          <t>test_tc533_login_page_no_broken_images</t>
        </is>
      </c>
      <c r="E201" s="13" t="inlineStr">
        <is>
          <t>All img elements have a src attribute.</t>
        </is>
      </c>
      <c r="F201" s="12" t="inlineStr">
        <is>
          <t>E2E</t>
        </is>
      </c>
      <c r="G201" s="12" t="n">
        <v>8.01</v>
      </c>
      <c r="H201" s="12" t="inlineStr">
        <is>
          <t>2026-08-03 09:52:32</t>
        </is>
      </c>
    </row>
    <row r="202" ht="20" customHeight="1">
      <c r="A202" s="10" t="n">
        <v>201</v>
      </c>
      <c r="B202" s="10" t="inlineStr">
        <is>
          <t>TC534</t>
        </is>
      </c>
      <c r="C202" s="11" t="inlineStr">
        <is>
          <t>test_20_ui_ux_tests</t>
        </is>
      </c>
      <c r="D202" s="11" t="inlineStr">
        <is>
          <t>test_tc534_login_keyboard_tab_navigation</t>
        </is>
      </c>
      <c r="E202" s="11" t="inlineStr">
        <is>
          <t>Tab key moves focus between form fields.</t>
        </is>
      </c>
      <c r="F202" s="10" t="inlineStr">
        <is>
          <t>E2E</t>
        </is>
      </c>
      <c r="G202" s="10" t="n">
        <v>0.55</v>
      </c>
      <c r="H202" s="10" t="inlineStr">
        <is>
          <t>2026-08-03 09:52:35</t>
        </is>
      </c>
    </row>
    <row r="203" ht="20" customHeight="1">
      <c r="A203" s="12" t="n">
        <v>202</v>
      </c>
      <c r="B203" s="12" t="inlineStr">
        <is>
          <t>TC535</t>
        </is>
      </c>
      <c r="C203" s="13" t="inlineStr">
        <is>
          <t>test_20_ui_ux_tests</t>
        </is>
      </c>
      <c r="D203" s="13" t="inlineStr">
        <is>
          <t>test_tc535_login_url_contains_login_keyword</t>
        </is>
      </c>
      <c r="E203" s="13" t="inlineStr">
        <is>
          <t>Current URL after navigation contains 'login'.</t>
        </is>
      </c>
      <c r="F203" s="12" t="inlineStr">
        <is>
          <t>E2E</t>
        </is>
      </c>
      <c r="G203" s="12" t="n">
        <v>0.01</v>
      </c>
      <c r="H203" s="12" t="inlineStr">
        <is>
          <t>2026-08-03 09:52:38</t>
        </is>
      </c>
    </row>
    <row r="204" ht="20" customHeight="1">
      <c r="A204" s="10" t="n">
        <v>203</v>
      </c>
      <c r="B204" s="10" t="inlineStr">
        <is>
          <t>TC536</t>
        </is>
      </c>
      <c r="C204" s="11" t="inlineStr">
        <is>
          <t>test_20_ui_ux_tests</t>
        </is>
      </c>
      <c r="D204" s="11" t="inlineStr">
        <is>
          <t>test_tc536_signup_page_loads</t>
        </is>
      </c>
      <c r="E204" s="11" t="inlineStr">
        <is>
          <t>Signup page loads successfully.</t>
        </is>
      </c>
      <c r="F204" s="10" t="inlineStr">
        <is>
          <t>E2E</t>
        </is>
      </c>
      <c r="G204" s="10" t="n">
        <v>0.02</v>
      </c>
      <c r="H204" s="10" t="inlineStr">
        <is>
          <t>2026-08-03 09:52:48</t>
        </is>
      </c>
    </row>
    <row r="205" ht="20" customHeight="1">
      <c r="A205" s="12" t="n">
        <v>204</v>
      </c>
      <c r="B205" s="12" t="inlineStr">
        <is>
          <t>TC537</t>
        </is>
      </c>
      <c r="C205" s="13" t="inlineStr">
        <is>
          <t>test_20_ui_ux_tests</t>
        </is>
      </c>
      <c r="D205" s="13" t="inlineStr">
        <is>
          <t>test_tc537_signup_page_has_name_field</t>
        </is>
      </c>
      <c r="E205" s="13" t="inlineStr">
        <is>
          <t>Signup page has a name input field.</t>
        </is>
      </c>
      <c r="F205" s="12" t="inlineStr">
        <is>
          <t>E2E</t>
        </is>
      </c>
      <c r="G205" s="12" t="n">
        <v>0.02</v>
      </c>
      <c r="H205" s="12" t="inlineStr">
        <is>
          <t>2026-08-03 09:52:52</t>
        </is>
      </c>
    </row>
    <row r="206" ht="20" customHeight="1">
      <c r="A206" s="10" t="n">
        <v>205</v>
      </c>
      <c r="B206" s="10" t="inlineStr">
        <is>
          <t>TC538</t>
        </is>
      </c>
      <c r="C206" s="11" t="inlineStr">
        <is>
          <t>test_20_ui_ux_tests</t>
        </is>
      </c>
      <c r="D206" s="11" t="inlineStr">
        <is>
          <t>test_tc538_signup_page_has_dob_field</t>
        </is>
      </c>
      <c r="E206" s="11" t="inlineStr">
        <is>
          <t>Signup page has a date-of-birth field.</t>
        </is>
      </c>
      <c r="F206" s="10" t="inlineStr">
        <is>
          <t>E2E</t>
        </is>
      </c>
      <c r="G206" s="10" t="n">
        <v>0.03</v>
      </c>
      <c r="H206" s="10" t="inlineStr">
        <is>
          <t>2026-08-03 09:52:55</t>
        </is>
      </c>
    </row>
    <row r="207" ht="20" customHeight="1">
      <c r="A207" s="12" t="n">
        <v>206</v>
      </c>
      <c r="B207" s="12" t="inlineStr">
        <is>
          <t>TC539</t>
        </is>
      </c>
      <c r="C207" s="13" t="inlineStr">
        <is>
          <t>test_20_ui_ux_tests</t>
        </is>
      </c>
      <c r="D207" s="13" t="inlineStr">
        <is>
          <t>test_tc539_signup_page_has_password_field</t>
        </is>
      </c>
      <c r="E207" s="13" t="inlineStr">
        <is>
          <t>Signup page has a password input.</t>
        </is>
      </c>
      <c r="F207" s="12" t="inlineStr">
        <is>
          <t>E2E</t>
        </is>
      </c>
      <c r="G207" s="12" t="n">
        <v>0.05</v>
      </c>
      <c r="H207" s="12" t="inlineStr">
        <is>
          <t>2026-08-03 09:52:59</t>
        </is>
      </c>
    </row>
    <row r="208" ht="20" customHeight="1">
      <c r="A208" s="10" t="n">
        <v>207</v>
      </c>
      <c r="B208" s="10" t="inlineStr">
        <is>
          <t>TC540</t>
        </is>
      </c>
      <c r="C208" s="11" t="inlineStr">
        <is>
          <t>test_20_ui_ux_tests</t>
        </is>
      </c>
      <c r="D208" s="11" t="inlineStr">
        <is>
          <t>test_tc540_signup_page_has_create_account_button</t>
        </is>
      </c>
      <c r="E208" s="11" t="inlineStr">
        <is>
          <t>Signup page has Create Account / Sign Up button.</t>
        </is>
      </c>
      <c r="F208" s="10" t="inlineStr">
        <is>
          <t>E2E</t>
        </is>
      </c>
      <c r="G208" s="10" t="n">
        <v>0.03</v>
      </c>
      <c r="H208" s="10" t="inlineStr">
        <is>
          <t>2026-08-03 09:53:02</t>
        </is>
      </c>
    </row>
    <row r="209" ht="20" customHeight="1">
      <c r="A209" s="12" t="n">
        <v>208</v>
      </c>
      <c r="B209" s="12" t="inlineStr">
        <is>
          <t>TC541</t>
        </is>
      </c>
      <c r="C209" s="13" t="inlineStr">
        <is>
          <t>test_20_ui_ux_tests</t>
        </is>
      </c>
      <c r="D209" s="13" t="inlineStr">
        <is>
          <t>test_tc541_signup_page_title_not_blank</t>
        </is>
      </c>
      <c r="E209" s="13" t="inlineStr">
        <is>
          <t>Signup page title is not empty.</t>
        </is>
      </c>
      <c r="F209" s="12" t="inlineStr">
        <is>
          <t>E2E</t>
        </is>
      </c>
      <c r="G209" s="12" t="n">
        <v>0.01</v>
      </c>
      <c r="H209" s="12" t="inlineStr">
        <is>
          <t>2026-08-03 09:53:06</t>
        </is>
      </c>
    </row>
    <row r="210" ht="20" customHeight="1">
      <c r="A210" s="10" t="n">
        <v>209</v>
      </c>
      <c r="B210" s="10" t="inlineStr">
        <is>
          <t>TC542</t>
        </is>
      </c>
      <c r="C210" s="11" t="inlineStr">
        <is>
          <t>test_20_ui_ux_tests</t>
        </is>
      </c>
      <c r="D210" s="11" t="inlineStr">
        <is>
          <t>test_tc542_signup_page_has_link_to_login</t>
        </is>
      </c>
      <c r="E210" s="11" t="inlineStr">
        <is>
          <t>Signup page has a link to navigate back to login.</t>
        </is>
      </c>
      <c r="F210" s="10" t="inlineStr">
        <is>
          <t>E2E</t>
        </is>
      </c>
      <c r="G210" s="10" t="n">
        <v>0.04</v>
      </c>
      <c r="H210" s="10" t="inlineStr">
        <is>
          <t>2026-08-03 09:53:09</t>
        </is>
      </c>
    </row>
    <row r="211" ht="20" customHeight="1">
      <c r="A211" s="12" t="n">
        <v>210</v>
      </c>
      <c r="B211" s="12" t="inlineStr">
        <is>
          <t>TC543</t>
        </is>
      </c>
      <c r="C211" s="13" t="inlineStr">
        <is>
          <t>test_20_ui_ux_tests</t>
        </is>
      </c>
      <c r="D211" s="13" t="inlineStr">
        <is>
          <t>test_tc543_signup_page_mobile_layout</t>
        </is>
      </c>
      <c r="E211" s="13" t="inlineStr">
        <is>
          <t>Signup page renders at 375px width without overflow.</t>
        </is>
      </c>
      <c r="F211" s="12" t="inlineStr">
        <is>
          <t>E2E</t>
        </is>
      </c>
      <c r="G211" s="12" t="n">
        <v>1.67</v>
      </c>
      <c r="H211" s="12" t="inlineStr">
        <is>
          <t>2026-08-03 09:53:15</t>
        </is>
      </c>
    </row>
    <row r="212" ht="20" customHeight="1">
      <c r="A212" s="10" t="n">
        <v>211</v>
      </c>
      <c r="B212" s="10" t="inlineStr">
        <is>
          <t>TC544</t>
        </is>
      </c>
      <c r="C212" s="11" t="inlineStr">
        <is>
          <t>test_20_ui_ux_tests</t>
        </is>
      </c>
      <c r="D212" s="11" t="inlineStr">
        <is>
          <t>test_tc544_signup_page_has_security_question_field</t>
        </is>
      </c>
      <c r="E212" s="11" t="inlineStr">
        <is>
          <t>Signup page has a security answer field.</t>
        </is>
      </c>
      <c r="F212" s="10" t="inlineStr">
        <is>
          <t>E2E</t>
        </is>
      </c>
      <c r="G212" s="10" t="n">
        <v>0.03</v>
      </c>
      <c r="H212" s="10" t="inlineStr">
        <is>
          <t>2026-08-03 09:53:19</t>
        </is>
      </c>
    </row>
    <row r="213" ht="20" customHeight="1">
      <c r="A213" s="12" t="n">
        <v>212</v>
      </c>
      <c r="B213" s="12" t="inlineStr">
        <is>
          <t>TC545</t>
        </is>
      </c>
      <c r="C213" s="13" t="inlineStr">
        <is>
          <t>test_20_ui_ux_tests</t>
        </is>
      </c>
      <c r="D213" s="13" t="inlineStr">
        <is>
          <t>test_tc545_signup_password_field_masked</t>
        </is>
      </c>
      <c r="E213" s="13" t="inlineStr">
        <is>
          <t>Password field on signup page is masked.</t>
        </is>
      </c>
      <c r="F213" s="12" t="inlineStr">
        <is>
          <t>E2E</t>
        </is>
      </c>
      <c r="G213" s="12" t="n">
        <v>0.05</v>
      </c>
      <c r="H213" s="12" t="inlineStr">
        <is>
          <t>2026-08-03 09:53:24</t>
        </is>
      </c>
    </row>
    <row r="214" ht="20" customHeight="1">
      <c r="A214" s="10" t="n">
        <v>213</v>
      </c>
      <c r="B214" s="10" t="inlineStr">
        <is>
          <t>TC546</t>
        </is>
      </c>
      <c r="C214" s="11" t="inlineStr">
        <is>
          <t>test_20_ui_ux_tests</t>
        </is>
      </c>
      <c r="D214" s="11" t="inlineStr">
        <is>
          <t>test_tc546_signup_age_checkbox_or_toggle</t>
        </is>
      </c>
      <c r="E214" s="11" t="inlineStr">
        <is>
          <t>Signup has an age confirmation checkbox or toggle.</t>
        </is>
      </c>
      <c r="F214" s="10" t="inlineStr">
        <is>
          <t>E2E</t>
        </is>
      </c>
      <c r="G214" s="10" t="n">
        <v>0.04</v>
      </c>
      <c r="H214" s="10" t="inlineStr">
        <is>
          <t>2026-08-03 09:53:29</t>
        </is>
      </c>
    </row>
    <row r="215" ht="20" customHeight="1">
      <c r="A215" s="12" t="n">
        <v>214</v>
      </c>
      <c r="B215" s="12" t="inlineStr">
        <is>
          <t>TC547</t>
        </is>
      </c>
      <c r="C215" s="13" t="inlineStr">
        <is>
          <t>test_20_ui_ux_tests</t>
        </is>
      </c>
      <c r="D215" s="13" t="inlineStr">
        <is>
          <t>test_tc547_signup_form_is_scrollable</t>
        </is>
      </c>
      <c r="E215" s="13" t="inlineStr">
        <is>
          <t>Signup page scroll position can be changed.</t>
        </is>
      </c>
      <c r="F215" s="12" t="inlineStr">
        <is>
          <t>E2E</t>
        </is>
      </c>
      <c r="G215" s="12" t="n">
        <v>0.02</v>
      </c>
      <c r="H215" s="12" t="inlineStr">
        <is>
          <t>2026-08-03 09:53:36</t>
        </is>
      </c>
    </row>
    <row r="216" ht="20" customHeight="1">
      <c r="A216" s="10" t="n">
        <v>215</v>
      </c>
      <c r="B216" s="10" t="inlineStr">
        <is>
          <t>TC548</t>
        </is>
      </c>
      <c r="C216" s="11" t="inlineStr">
        <is>
          <t>test_20_ui_ux_tests</t>
        </is>
      </c>
      <c r="D216" s="11" t="inlineStr">
        <is>
          <t>test_tc548_signup_page_renders_within_5s</t>
        </is>
      </c>
      <c r="E216" s="11" t="inlineStr">
        <is>
          <t>Signup page body text is non-empty within 5 seconds.</t>
        </is>
      </c>
      <c r="F216" s="10" t="inlineStr">
        <is>
          <t>E2E</t>
        </is>
      </c>
      <c r="G216" s="10" t="n">
        <v>0.08</v>
      </c>
      <c r="H216" s="10" t="inlineStr">
        <is>
          <t>2026-08-03 09:53:43</t>
        </is>
      </c>
    </row>
    <row r="217" ht="20" customHeight="1">
      <c r="A217" s="12" t="n">
        <v>216</v>
      </c>
      <c r="B217" s="12" t="inlineStr">
        <is>
          <t>TC549</t>
        </is>
      </c>
      <c r="C217" s="13" t="inlineStr">
        <is>
          <t>test_20_ui_ux_tests</t>
        </is>
      </c>
      <c r="D217" s="13" t="inlineStr">
        <is>
          <t>test_tc549_signup_heading_visible</t>
        </is>
      </c>
      <c r="E217" s="13" t="inlineStr">
        <is>
          <t>Signup page has a heading element (h1, h2 or prominent text).</t>
        </is>
      </c>
      <c r="F217" s="12" t="inlineStr">
        <is>
          <t>E2E</t>
        </is>
      </c>
      <c r="G217" s="12" t="n">
        <v>8.02</v>
      </c>
      <c r="H217" s="12" t="inlineStr">
        <is>
          <t>2026-08-03 09:53:57</t>
        </is>
      </c>
    </row>
    <row r="218" ht="20" customHeight="1">
      <c r="A218" s="10" t="n">
        <v>217</v>
      </c>
      <c r="B218" s="10" t="inlineStr">
        <is>
          <t>TC550</t>
        </is>
      </c>
      <c r="C218" s="11" t="inlineStr">
        <is>
          <t>test_20_ui_ux_tests</t>
        </is>
      </c>
      <c r="D218" s="11" t="inlineStr">
        <is>
          <t>test_tc550_signup_page_no_horizontal_scroll_desktop</t>
        </is>
      </c>
      <c r="E218" s="11" t="inlineStr">
        <is>
          <t>Signup page at 1280px width has no horizontal overflow.</t>
        </is>
      </c>
      <c r="F218" s="10" t="inlineStr">
        <is>
          <t>E2E</t>
        </is>
      </c>
      <c r="G218" s="10" t="n">
        <v>1.3</v>
      </c>
      <c r="H218" s="10" t="inlineStr">
        <is>
          <t>2026-08-03 09:54:06</t>
        </is>
      </c>
    </row>
    <row r="219" ht="20" customHeight="1">
      <c r="A219" s="12" t="n">
        <v>218</v>
      </c>
      <c r="B219" s="12" t="inlineStr">
        <is>
          <t>TC551</t>
        </is>
      </c>
      <c r="C219" s="13" t="inlineStr">
        <is>
          <t>test_20_ui_ux_tests</t>
        </is>
      </c>
      <c r="D219" s="13" t="inlineStr">
        <is>
          <t>test_tc551_dashboard_page_loads_authenticated</t>
        </is>
      </c>
      <c r="E219" s="13" t="inlineStr">
        <is>
          <t>Dashboard page loads for authenticated user.</t>
        </is>
      </c>
      <c r="F219" s="12" t="inlineStr">
        <is>
          <t>E2E</t>
        </is>
      </c>
      <c r="G219" s="12" t="n">
        <v>0.02</v>
      </c>
      <c r="H219" s="12" t="inlineStr">
        <is>
          <t>2026-08-03 09:54:21</t>
        </is>
      </c>
    </row>
    <row r="220" ht="20" customHeight="1">
      <c r="A220" s="10" t="n">
        <v>219</v>
      </c>
      <c r="B220" s="10" t="inlineStr">
        <is>
          <t>TC552</t>
        </is>
      </c>
      <c r="C220" s="11" t="inlineStr">
        <is>
          <t>test_20_ui_ux_tests</t>
        </is>
      </c>
      <c r="D220" s="11" t="inlineStr">
        <is>
          <t>test_tc552_dashboard_has_upload_option</t>
        </is>
      </c>
      <c r="E220" s="11" t="inlineStr">
        <is>
          <t>Dashboard has file upload or text input option.</t>
        </is>
      </c>
      <c r="F220" s="10" t="inlineStr">
        <is>
          <t>E2E</t>
        </is>
      </c>
      <c r="G220" s="10" t="n">
        <v>0.02</v>
      </c>
      <c r="H220" s="10" t="inlineStr">
        <is>
          <t>2026-08-03 09:54:27</t>
        </is>
      </c>
    </row>
    <row r="221" ht="20" customHeight="1">
      <c r="A221" s="12" t="n">
        <v>220</v>
      </c>
      <c r="B221" s="12" t="inlineStr">
        <is>
          <t>TC553</t>
        </is>
      </c>
      <c r="C221" s="13" t="inlineStr">
        <is>
          <t>test_20_ui_ux_tests</t>
        </is>
      </c>
      <c r="D221" s="13" t="inlineStr">
        <is>
          <t>test_tc553_dashboard_navigation_links_present</t>
        </is>
      </c>
      <c r="E221" s="13" t="inlineStr">
        <is>
          <t>Dashboard has navigation links to other sections.</t>
        </is>
      </c>
      <c r="F221" s="12" t="inlineStr">
        <is>
          <t>E2E</t>
        </is>
      </c>
      <c r="G221" s="12" t="n">
        <v>0.03</v>
      </c>
      <c r="H221" s="12" t="inlineStr">
        <is>
          <t>2026-08-03 09:54:34</t>
        </is>
      </c>
    </row>
    <row r="222" ht="20" customHeight="1">
      <c r="A222" s="10" t="n">
        <v>221</v>
      </c>
      <c r="B222" s="10" t="inlineStr">
        <is>
          <t>TC554</t>
        </is>
      </c>
      <c r="C222" s="11" t="inlineStr">
        <is>
          <t>test_20_ui_ux_tests</t>
        </is>
      </c>
      <c r="D222" s="11" t="inlineStr">
        <is>
          <t>test_tc554_dashboard_responsive_mobile</t>
        </is>
      </c>
      <c r="E222" s="11" t="inlineStr">
        <is>
          <t>Dashboard renders at 375px mobile width.</t>
        </is>
      </c>
      <c r="F222" s="10" t="inlineStr">
        <is>
          <t>E2E</t>
        </is>
      </c>
      <c r="G222" s="10" t="n">
        <v>1.69</v>
      </c>
      <c r="H222" s="10" t="inlineStr">
        <is>
          <t>2026-08-03 09:54:44</t>
        </is>
      </c>
    </row>
    <row r="223" ht="20" customHeight="1">
      <c r="A223" s="12" t="n">
        <v>222</v>
      </c>
      <c r="B223" s="12" t="inlineStr">
        <is>
          <t>TC555</t>
        </is>
      </c>
      <c r="C223" s="13" t="inlineStr">
        <is>
          <t>test_20_ui_ux_tests</t>
        </is>
      </c>
      <c r="D223" s="13" t="inlineStr">
        <is>
          <t>test_tc555_dashboard_has_logout_option</t>
        </is>
      </c>
      <c r="E223" s="13" t="inlineStr">
        <is>
          <t>Dashboard has a logout/sign out option.</t>
        </is>
      </c>
      <c r="F223" s="12" t="inlineStr">
        <is>
          <t>E2E</t>
        </is>
      </c>
      <c r="G223" s="12" t="n">
        <v>0.02</v>
      </c>
      <c r="H223" s="12" t="inlineStr">
        <is>
          <t>2026-08-03 09:54:50</t>
        </is>
      </c>
    </row>
    <row r="224" ht="20" customHeight="1">
      <c r="A224" s="10" t="n">
        <v>223</v>
      </c>
      <c r="B224" s="10" t="inlineStr">
        <is>
          <t>TC556</t>
        </is>
      </c>
      <c r="C224" s="11" t="inlineStr">
        <is>
          <t>test_20_ui_ux_tests</t>
        </is>
      </c>
      <c r="D224" s="11" t="inlineStr">
        <is>
          <t>test_tc556_dashboard_has_risk_analysis_section</t>
        </is>
      </c>
      <c r="E224" s="11" t="inlineStr">
        <is>
          <t>Dashboard displays a risk analysis or analysis area.</t>
        </is>
      </c>
      <c r="F224" s="10" t="inlineStr">
        <is>
          <t>E2E</t>
        </is>
      </c>
      <c r="G224" s="10" t="n">
        <v>0.02</v>
      </c>
      <c r="H224" s="10" t="inlineStr">
        <is>
          <t>2026-08-03 09:54:55</t>
        </is>
      </c>
    </row>
    <row r="225" ht="20" customHeight="1">
      <c r="A225" s="12" t="n">
        <v>224</v>
      </c>
      <c r="B225" s="12" t="inlineStr">
        <is>
          <t>TC557</t>
        </is>
      </c>
      <c r="C225" s="13" t="inlineStr">
        <is>
          <t>test_20_ui_ux_tests</t>
        </is>
      </c>
      <c r="D225" s="13" t="inlineStr">
        <is>
          <t>test_tc557_upload_page_has_file_drop_zone</t>
        </is>
      </c>
      <c r="E225" s="13" t="inlineStr">
        <is>
          <t>Upload section has a drop zone or file input.</t>
        </is>
      </c>
      <c r="F225" s="12" t="inlineStr">
        <is>
          <t>E2E</t>
        </is>
      </c>
      <c r="G225" s="12" t="n">
        <v>2.24</v>
      </c>
      <c r="H225" s="12" t="inlineStr">
        <is>
          <t>2026-08-03 09:55:02</t>
        </is>
      </c>
    </row>
    <row r="226" ht="20" customHeight="1">
      <c r="A226" s="10" t="n">
        <v>225</v>
      </c>
      <c r="B226" s="10" t="inlineStr">
        <is>
          <t>TC558</t>
        </is>
      </c>
      <c r="C226" s="11" t="inlineStr">
        <is>
          <t>test_20_ui_ux_tests</t>
        </is>
      </c>
      <c r="D226" s="11" t="inlineStr">
        <is>
          <t>test_tc558_upload_accepts_pdf_description</t>
        </is>
      </c>
      <c r="E226" s="11" t="inlineStr">
        <is>
          <t>Upload section mentions PDF support.</t>
        </is>
      </c>
      <c r="F226" s="10" t="inlineStr">
        <is>
          <t>E2E</t>
        </is>
      </c>
      <c r="G226" s="10" t="n">
        <v>3.58</v>
      </c>
      <c r="H226" s="10" t="inlineStr">
        <is>
          <t>2026-08-03 09:55:16</t>
        </is>
      </c>
    </row>
    <row r="227" ht="20" customHeight="1">
      <c r="A227" s="12" t="n">
        <v>226</v>
      </c>
      <c r="B227" s="12" t="inlineStr">
        <is>
          <t>TC559</t>
        </is>
      </c>
      <c r="C227" s="13" t="inlineStr">
        <is>
          <t>test_20_ui_ux_tests</t>
        </is>
      </c>
      <c r="D227" s="13" t="inlineStr">
        <is>
          <t>test_tc559_upload_page_has_analyze_button</t>
        </is>
      </c>
      <c r="E227" s="13" t="inlineStr">
        <is>
          <t>Upload page has an Analyze button.</t>
        </is>
      </c>
      <c r="F227" s="12" t="inlineStr">
        <is>
          <t>E2E</t>
        </is>
      </c>
      <c r="G227" s="12" t="n">
        <v>2.76</v>
      </c>
      <c r="H227" s="12" t="inlineStr">
        <is>
          <t>2026-08-03 09:55:25</t>
        </is>
      </c>
    </row>
    <row r="228" ht="20" customHeight="1">
      <c r="A228" s="10" t="n">
        <v>227</v>
      </c>
      <c r="B228" s="10" t="inlineStr">
        <is>
          <t>TC560</t>
        </is>
      </c>
      <c r="C228" s="11" t="inlineStr">
        <is>
          <t>test_20_ui_ux_tests</t>
        </is>
      </c>
      <c r="D228" s="11" t="inlineStr">
        <is>
          <t>test_tc560_dashboard_text_area_accepts_input</t>
        </is>
      </c>
      <c r="E228" s="11" t="inlineStr">
        <is>
          <t>Dashboard text analysis area accepts text input.</t>
        </is>
      </c>
      <c r="F228" s="10" t="inlineStr">
        <is>
          <t>E2E</t>
        </is>
      </c>
      <c r="G228" s="10" t="n">
        <v>8.050000000000001</v>
      </c>
      <c r="H228" s="10" t="inlineStr">
        <is>
          <t>2026-08-03 09:55:38</t>
        </is>
      </c>
    </row>
    <row r="229" ht="20" customHeight="1">
      <c r="A229" s="12" t="n">
        <v>228</v>
      </c>
      <c r="B229" s="12" t="inlineStr">
        <is>
          <t>TC561</t>
        </is>
      </c>
      <c r="C229" s="13" t="inlineStr">
        <is>
          <t>test_20_ui_ux_tests</t>
        </is>
      </c>
      <c r="D229" s="13" t="inlineStr">
        <is>
          <t>test_tc561_dashboard_no_broken_elements</t>
        </is>
      </c>
      <c r="E229" s="13" t="inlineStr">
        <is>
          <t>Dashboard renders without visible '404' or 'Error' text.</t>
        </is>
      </c>
      <c r="F229" s="12" t="inlineStr">
        <is>
          <t>E2E</t>
        </is>
      </c>
      <c r="G229" s="12" t="n">
        <v>0.02</v>
      </c>
      <c r="H229" s="12" t="inlineStr">
        <is>
          <t>2026-08-03 09:55:44</t>
        </is>
      </c>
    </row>
    <row r="230" ht="20" customHeight="1">
      <c r="A230" s="10" t="n">
        <v>229</v>
      </c>
      <c r="B230" s="10" t="inlineStr">
        <is>
          <t>TC562</t>
        </is>
      </c>
      <c r="C230" s="11" t="inlineStr">
        <is>
          <t>test_20_ui_ux_tests</t>
        </is>
      </c>
      <c r="D230" s="11" t="inlineStr">
        <is>
          <t>test_tc562_dashboard_buttons_are_clickable</t>
        </is>
      </c>
      <c r="E230" s="11" t="inlineStr">
        <is>
          <t>Buttons on dashboard have non-zero dimensions.</t>
        </is>
      </c>
      <c r="F230" s="10" t="inlineStr">
        <is>
          <t>E2E</t>
        </is>
      </c>
      <c r="G230" s="10" t="n">
        <v>8.029999999999999</v>
      </c>
      <c r="H230" s="10" t="inlineStr">
        <is>
          <t>2026-08-03 09:55:58</t>
        </is>
      </c>
    </row>
    <row r="231" ht="20" customHeight="1">
      <c r="A231" s="12" t="n">
        <v>230</v>
      </c>
      <c r="B231" s="12" t="inlineStr">
        <is>
          <t>TC563</t>
        </is>
      </c>
      <c r="C231" s="13" t="inlineStr">
        <is>
          <t>test_20_ui_ux_tests</t>
        </is>
      </c>
      <c r="D231" s="13" t="inlineStr">
        <is>
          <t>test_tc563_dashboard_has_history_link</t>
        </is>
      </c>
      <c r="E231" s="13" t="inlineStr">
        <is>
          <t>Dashboard navigation includes History section.</t>
        </is>
      </c>
      <c r="F231" s="12" t="inlineStr">
        <is>
          <t>E2E</t>
        </is>
      </c>
      <c r="G231" s="12" t="n">
        <v>0.02</v>
      </c>
      <c r="H231" s="12" t="inlineStr">
        <is>
          <t>2026-08-03 09:56:03</t>
        </is>
      </c>
    </row>
    <row r="232" ht="20" customHeight="1">
      <c r="A232" s="10" t="n">
        <v>231</v>
      </c>
      <c r="B232" s="10" t="inlineStr">
        <is>
          <t>TC564</t>
        </is>
      </c>
      <c r="C232" s="11" t="inlineStr">
        <is>
          <t>test_20_ui_ux_tests</t>
        </is>
      </c>
      <c r="D232" s="11" t="inlineStr">
        <is>
          <t>test_tc564_dashboard_renders_at_1920px</t>
        </is>
      </c>
      <c r="E232" s="11" t="inlineStr">
        <is>
          <t>Dashboard renders correctly at 1920px (large desktop).</t>
        </is>
      </c>
      <c r="F232" s="10" t="inlineStr">
        <is>
          <t>E2E</t>
        </is>
      </c>
      <c r="G232" s="10" t="n">
        <v>1.31</v>
      </c>
      <c r="H232" s="10" t="inlineStr">
        <is>
          <t>2026-08-03 09:56:13</t>
        </is>
      </c>
    </row>
    <row r="233" ht="20" customHeight="1">
      <c r="A233" s="12" t="n">
        <v>232</v>
      </c>
      <c r="B233" s="12" t="inlineStr">
        <is>
          <t>TC565</t>
        </is>
      </c>
      <c r="C233" s="13" t="inlineStr">
        <is>
          <t>test_20_ui_ux_tests</t>
        </is>
      </c>
      <c r="D233" s="13" t="inlineStr">
        <is>
          <t>test_tc565_dashboard_title_not_empty</t>
        </is>
      </c>
      <c r="E233" s="13" t="inlineStr">
        <is>
          <t>Dashboard page has a non-empty browser title.</t>
        </is>
      </c>
      <c r="F233" s="12" t="inlineStr">
        <is>
          <t>E2E</t>
        </is>
      </c>
      <c r="G233" s="12" t="n">
        <v>0.01</v>
      </c>
      <c r="H233" s="12" t="inlineStr">
        <is>
          <t>2026-08-03 09:56:21</t>
        </is>
      </c>
    </row>
    <row r="234" ht="20" customHeight="1">
      <c r="A234" s="10" t="n">
        <v>233</v>
      </c>
      <c r="B234" s="10" t="inlineStr">
        <is>
          <t>TC566</t>
        </is>
      </c>
      <c r="C234" s="11" t="inlineStr">
        <is>
          <t>test_20_ui_ux_tests</t>
        </is>
      </c>
      <c r="D234" s="11" t="inlineStr">
        <is>
          <t>test_tc566_history_page_loads</t>
        </is>
      </c>
      <c r="E234" s="11" t="inlineStr">
        <is>
          <t>History page loads with non-empty body.</t>
        </is>
      </c>
      <c r="F234" s="10" t="inlineStr">
        <is>
          <t>E2E</t>
        </is>
      </c>
      <c r="G234" s="10" t="n">
        <v>0.04</v>
      </c>
      <c r="H234" s="10" t="inlineStr">
        <is>
          <t>2026-08-03 09:56:35</t>
        </is>
      </c>
    </row>
    <row r="235" ht="20" customHeight="1">
      <c r="A235" s="12" t="n">
        <v>234</v>
      </c>
      <c r="B235" s="12" t="inlineStr">
        <is>
          <t>TC567</t>
        </is>
      </c>
      <c r="C235" s="13" t="inlineStr">
        <is>
          <t>test_20_ui_ux_tests</t>
        </is>
      </c>
      <c r="D235" s="13" t="inlineStr">
        <is>
          <t>test_tc567_history_page_has_items_or_empty_state</t>
        </is>
      </c>
      <c r="E235" s="13" t="inlineStr">
        <is>
          <t>History page shows items or an empty-state message.</t>
        </is>
      </c>
      <c r="F235" s="12" t="inlineStr">
        <is>
          <t>E2E</t>
        </is>
      </c>
      <c r="G235" s="12" t="n">
        <v>0.04</v>
      </c>
      <c r="H235" s="12" t="inlineStr">
        <is>
          <t>2026-08-03 09:56:42</t>
        </is>
      </c>
    </row>
    <row r="236" ht="20" customHeight="1">
      <c r="A236" s="10" t="n">
        <v>235</v>
      </c>
      <c r="B236" s="10" t="inlineStr">
        <is>
          <t>TC568</t>
        </is>
      </c>
      <c r="C236" s="11" t="inlineStr">
        <is>
          <t>test_20_ui_ux_tests</t>
        </is>
      </c>
      <c r="D236" s="11" t="inlineStr">
        <is>
          <t>test_tc568_history_items_have_risk_score_display</t>
        </is>
      </c>
      <c r="E236" s="11" t="inlineStr">
        <is>
          <t>History items display a risk score or risk level.</t>
        </is>
      </c>
      <c r="F236" s="10" t="inlineStr">
        <is>
          <t>E2E</t>
        </is>
      </c>
      <c r="G236" s="10" t="n">
        <v>0.04</v>
      </c>
      <c r="H236" s="10" t="inlineStr">
        <is>
          <t>2026-08-03 09:56:49</t>
        </is>
      </c>
    </row>
    <row r="237" ht="20" customHeight="1">
      <c r="A237" s="12" t="n">
        <v>236</v>
      </c>
      <c r="B237" s="12" t="inlineStr">
        <is>
          <t>TC569</t>
        </is>
      </c>
      <c r="C237" s="13" t="inlineStr">
        <is>
          <t>test_20_ui_ux_tests</t>
        </is>
      </c>
      <c r="D237" s="13" t="inlineStr">
        <is>
          <t>test_tc569_history_items_show_document_name</t>
        </is>
      </c>
      <c r="E237" s="13" t="inlineStr">
        <is>
          <t>History items display the document filename or name.</t>
        </is>
      </c>
      <c r="F237" s="12" t="inlineStr">
        <is>
          <t>E2E</t>
        </is>
      </c>
      <c r="G237" s="12" t="n">
        <v>0.03</v>
      </c>
      <c r="H237" s="12" t="inlineStr">
        <is>
          <t>2026-08-03 09:56:56</t>
        </is>
      </c>
    </row>
    <row r="238" ht="20" customHeight="1">
      <c r="A238" s="10" t="n">
        <v>237</v>
      </c>
      <c r="B238" s="10" t="inlineStr">
        <is>
          <t>TC570</t>
        </is>
      </c>
      <c r="C238" s="11" t="inlineStr">
        <is>
          <t>test_20_ui_ux_tests</t>
        </is>
      </c>
      <c r="D238" s="11" t="inlineStr">
        <is>
          <t>test_tc570_history_has_clickable_items</t>
        </is>
      </c>
      <c r="E238" s="11" t="inlineStr">
        <is>
          <t>History items are clickable to view detail.</t>
        </is>
      </c>
      <c r="F238" s="10" t="inlineStr">
        <is>
          <t>E2E</t>
        </is>
      </c>
      <c r="G238" s="10" t="n">
        <v>0.02</v>
      </c>
      <c r="H238" s="10" t="inlineStr">
        <is>
          <t>2026-08-03 09:57:05</t>
        </is>
      </c>
    </row>
    <row r="239" ht="20" customHeight="1">
      <c r="A239" s="12" t="n">
        <v>238</v>
      </c>
      <c r="B239" s="12" t="inlineStr">
        <is>
          <t>TC571</t>
        </is>
      </c>
      <c r="C239" s="13" t="inlineStr">
        <is>
          <t>test_20_ui_ux_tests</t>
        </is>
      </c>
      <c r="D239" s="13" t="inlineStr">
        <is>
          <t>test_tc571_history_page_mobile_layout</t>
        </is>
      </c>
      <c r="E239" s="13" t="inlineStr">
        <is>
          <t>History page renders on 375px mobile viewport.</t>
        </is>
      </c>
      <c r="F239" s="12" t="inlineStr">
        <is>
          <t>E2E</t>
        </is>
      </c>
      <c r="G239" s="12" t="n">
        <v>1.68</v>
      </c>
      <c r="H239" s="12" t="inlineStr">
        <is>
          <t>2026-08-03 09:57:18</t>
        </is>
      </c>
    </row>
    <row r="240" ht="20" customHeight="1">
      <c r="A240" s="10" t="n">
        <v>239</v>
      </c>
      <c r="B240" s="10" t="inlineStr">
        <is>
          <t>TC572</t>
        </is>
      </c>
      <c r="C240" s="11" t="inlineStr">
        <is>
          <t>test_20_ui_ux_tests</t>
        </is>
      </c>
      <c r="D240" s="11" t="inlineStr">
        <is>
          <t>test_tc572_history_page_no_horizontal_overflow</t>
        </is>
      </c>
      <c r="E240" s="11" t="inlineStr">
        <is>
          <t>History page has no horizontal scroll at 1280px.</t>
        </is>
      </c>
      <c r="F240" s="10" t="inlineStr">
        <is>
          <t>E2E</t>
        </is>
      </c>
      <c r="G240" s="10" t="n">
        <v>1.29</v>
      </c>
      <c r="H240" s="10" t="inlineStr">
        <is>
          <t>2026-08-03 09:57:29</t>
        </is>
      </c>
    </row>
    <row r="241" ht="20" customHeight="1">
      <c r="A241" s="12" t="n">
        <v>240</v>
      </c>
      <c r="B241" s="12" t="inlineStr">
        <is>
          <t>TC573</t>
        </is>
      </c>
      <c r="C241" s="13" t="inlineStr">
        <is>
          <t>test_20_ui_ux_tests</t>
        </is>
      </c>
      <c r="D241" s="13" t="inlineStr">
        <is>
          <t>test_tc573_history_back_navigation_works</t>
        </is>
      </c>
      <c r="E241" s="13" t="inlineStr">
        <is>
          <t>Browser back navigation from history page works.</t>
        </is>
      </c>
      <c r="F241" s="12" t="inlineStr">
        <is>
          <t>E2E</t>
        </is>
      </c>
      <c r="G241" s="12" t="n">
        <v>1.03</v>
      </c>
      <c r="H241" s="12" t="inlineStr">
        <is>
          <t>2026-08-03 09:57:36</t>
        </is>
      </c>
    </row>
    <row r="242" ht="20" customHeight="1">
      <c r="A242" s="10" t="n">
        <v>241</v>
      </c>
      <c r="B242" s="10" t="inlineStr">
        <is>
          <t>TC574</t>
        </is>
      </c>
      <c r="C242" s="11" t="inlineStr">
        <is>
          <t>test_20_ui_ux_tests</t>
        </is>
      </c>
      <c r="D242" s="11" t="inlineStr">
        <is>
          <t>test_tc574_history_items_have_date</t>
        </is>
      </c>
      <c r="E242" s="11" t="inlineStr">
        <is>
          <t>History items show a date/timestamp.</t>
        </is>
      </c>
      <c r="F242" s="10" t="inlineStr">
        <is>
          <t>E2E</t>
        </is>
      </c>
      <c r="G242" s="10" t="n">
        <v>0.02</v>
      </c>
      <c r="H242" s="10" t="inlineStr">
        <is>
          <t>2026-08-03 09:57:45</t>
        </is>
      </c>
    </row>
    <row r="243" ht="20" customHeight="1">
      <c r="A243" s="12" t="n">
        <v>242</v>
      </c>
      <c r="B243" s="12" t="inlineStr">
        <is>
          <t>TC575</t>
        </is>
      </c>
      <c r="C243" s="13" t="inlineStr">
        <is>
          <t>test_20_ui_ux_tests</t>
        </is>
      </c>
      <c r="D243" s="13" t="inlineStr">
        <is>
          <t>test_tc575_history_page_scroll_works</t>
        </is>
      </c>
      <c r="E243" s="13" t="inlineStr">
        <is>
          <t>Page scroll is functional on history page.</t>
        </is>
      </c>
      <c r="F243" s="12" t="inlineStr">
        <is>
          <t>E2E</t>
        </is>
      </c>
      <c r="G243" s="12" t="n">
        <v>0.01</v>
      </c>
      <c r="H243" s="12" t="inlineStr">
        <is>
          <t>2026-08-03 09:57:51</t>
        </is>
      </c>
    </row>
    <row r="244" ht="20" customHeight="1">
      <c r="A244" s="10" t="n">
        <v>243</v>
      </c>
      <c r="B244" s="10" t="inlineStr">
        <is>
          <t>TC576</t>
        </is>
      </c>
      <c r="C244" s="11" t="inlineStr">
        <is>
          <t>test_20_ui_ux_tests</t>
        </is>
      </c>
      <c r="D244" s="11" t="inlineStr">
        <is>
          <t>test_tc576_history_pagination_or_scroll_exists</t>
        </is>
      </c>
      <c r="E244" s="11" t="inlineStr">
        <is>
          <t>History page has pagination controls or infinite scroll.</t>
        </is>
      </c>
      <c r="F244" s="10" t="inlineStr">
        <is>
          <t>E2E</t>
        </is>
      </c>
      <c r="G244" s="10" t="n">
        <v>0.03</v>
      </c>
      <c r="H244" s="10" t="inlineStr">
        <is>
          <t>2026-08-03 09:57:57</t>
        </is>
      </c>
    </row>
    <row r="245" ht="20" customHeight="1">
      <c r="A245" s="12" t="n">
        <v>244</v>
      </c>
      <c r="B245" s="12" t="inlineStr">
        <is>
          <t>TC577</t>
        </is>
      </c>
      <c r="C245" s="13" t="inlineStr">
        <is>
          <t>test_20_ui_ux_tests</t>
        </is>
      </c>
      <c r="D245" s="13" t="inlineStr">
        <is>
          <t>test_tc577_history_items_color_coded_by_risk</t>
        </is>
      </c>
      <c r="E245" s="13" t="inlineStr">
        <is>
          <t>History page renders risk level visually (color or badge).</t>
        </is>
      </c>
      <c r="F245" s="12" t="inlineStr">
        <is>
          <t>E2E</t>
        </is>
      </c>
      <c r="G245" s="12" t="n">
        <v>0.04</v>
      </c>
      <c r="H245" s="12" t="inlineStr">
        <is>
          <t>2026-08-03 09:58:02</t>
        </is>
      </c>
    </row>
    <row r="246" ht="20" customHeight="1">
      <c r="A246" s="10" t="n">
        <v>245</v>
      </c>
      <c r="B246" s="10" t="inlineStr">
        <is>
          <t>TC578</t>
        </is>
      </c>
      <c r="C246" s="11" t="inlineStr">
        <is>
          <t>test_20_ui_ux_tests</t>
        </is>
      </c>
      <c r="D246" s="11" t="inlineStr">
        <is>
          <t>test_tc578_history_page_has_back_to_dashboard</t>
        </is>
      </c>
      <c r="E246" s="11" t="inlineStr">
        <is>
          <t>History page has navigation back to dashboard.</t>
        </is>
      </c>
      <c r="F246" s="10" t="inlineStr">
        <is>
          <t>E2E</t>
        </is>
      </c>
      <c r="G246" s="10" t="n">
        <v>8.050000000000001</v>
      </c>
      <c r="H246" s="10" t="inlineStr">
        <is>
          <t>2026-08-03 09:58:16</t>
        </is>
      </c>
    </row>
    <row r="247" ht="20" customHeight="1">
      <c r="A247" s="12" t="n">
        <v>246</v>
      </c>
      <c r="B247" s="12" t="inlineStr">
        <is>
          <t>TC579</t>
        </is>
      </c>
      <c r="C247" s="13" t="inlineStr">
        <is>
          <t>test_20_ui_ux_tests</t>
        </is>
      </c>
      <c r="D247" s="13" t="inlineStr">
        <is>
          <t>test_tc579_history_detail_view_accessible</t>
        </is>
      </c>
      <c r="E247" s="13" t="inlineStr">
        <is>
          <t>Clicking a history item navigates to detail view.</t>
        </is>
      </c>
      <c r="F247" s="12" t="inlineStr">
        <is>
          <t>E2E</t>
        </is>
      </c>
      <c r="G247" s="12" t="n">
        <v>0.14</v>
      </c>
      <c r="H247" s="12" t="inlineStr">
        <is>
          <t>2026-08-03 09:58:23</t>
        </is>
      </c>
    </row>
    <row r="248" ht="20" customHeight="1">
      <c r="A248" s="10" t="n">
        <v>247</v>
      </c>
      <c r="B248" s="10" t="inlineStr">
        <is>
          <t>TC580</t>
        </is>
      </c>
      <c r="C248" s="11" t="inlineStr">
        <is>
          <t>test_20_ui_ux_tests</t>
        </is>
      </c>
      <c r="D248" s="11" t="inlineStr">
        <is>
          <t>test_tc580_history_page_search_or_filter</t>
        </is>
      </c>
      <c r="E248" s="11" t="inlineStr">
        <is>
          <t>History page has search or filter functionality (if implemented).</t>
        </is>
      </c>
      <c r="F248" s="10" t="inlineStr">
        <is>
          <t>E2E</t>
        </is>
      </c>
      <c r="G248" s="10" t="n">
        <v>0.03</v>
      </c>
      <c r="H248" s="10" t="inlineStr">
        <is>
          <t>2026-08-03 09:58:37</t>
        </is>
      </c>
    </row>
    <row r="249" ht="20" customHeight="1">
      <c r="A249" s="12" t="n">
        <v>248</v>
      </c>
      <c r="B249" s="12" t="inlineStr">
        <is>
          <t>TC581</t>
        </is>
      </c>
      <c r="C249" s="13" t="inlineStr">
        <is>
          <t>test_20_ui_ux_tests</t>
        </is>
      </c>
      <c r="D249" s="13" t="inlineStr">
        <is>
          <t>test_tc581_chat_page_loads</t>
        </is>
      </c>
      <c r="E249" s="13" t="inlineStr">
        <is>
          <t>Chat page loads without error.</t>
        </is>
      </c>
      <c r="F249" s="12" t="inlineStr">
        <is>
          <t>E2E</t>
        </is>
      </c>
      <c r="G249" s="12" t="n">
        <v>9.109999999999999</v>
      </c>
      <c r="H249" s="12" t="inlineStr">
        <is>
          <t>2026-08-03 09:59:06</t>
        </is>
      </c>
    </row>
    <row r="250" ht="20" customHeight="1">
      <c r="A250" s="10" t="n">
        <v>249</v>
      </c>
      <c r="B250" s="10" t="inlineStr">
        <is>
          <t>TC582</t>
        </is>
      </c>
      <c r="C250" s="11" t="inlineStr">
        <is>
          <t>test_20_ui_ux_tests</t>
        </is>
      </c>
      <c r="D250" s="11" t="inlineStr">
        <is>
          <t>test_tc582_chat_page_has_message_input</t>
        </is>
      </c>
      <c r="E250" s="11" t="inlineStr">
        <is>
          <t>Chat page has a message input field.</t>
        </is>
      </c>
      <c r="F250" s="10" t="inlineStr">
        <is>
          <t>E2E</t>
        </is>
      </c>
      <c r="G250" s="10" t="n">
        <v>15.73</v>
      </c>
      <c r="H250" s="10" t="inlineStr">
        <is>
          <t>2026-08-03 09:59:33</t>
        </is>
      </c>
    </row>
    <row r="251" ht="20" customHeight="1">
      <c r="A251" s="12" t="n">
        <v>250</v>
      </c>
      <c r="B251" s="12" t="inlineStr">
        <is>
          <t>TC583</t>
        </is>
      </c>
      <c r="C251" s="13" t="inlineStr">
        <is>
          <t>test_20_ui_ux_tests</t>
        </is>
      </c>
      <c r="D251" s="13" t="inlineStr">
        <is>
          <t>test_tc583_chat_page_has_send_button</t>
        </is>
      </c>
      <c r="E251" s="13" t="inlineStr">
        <is>
          <t>Chat page has a Send or Submit button.</t>
        </is>
      </c>
      <c r="F251" s="12" t="inlineStr">
        <is>
          <t>E2E</t>
        </is>
      </c>
      <c r="G251" s="12" t="n">
        <v>7.85</v>
      </c>
      <c r="H251" s="12" t="inlineStr">
        <is>
          <t>2026-08-03 09:59:47</t>
        </is>
      </c>
    </row>
    <row r="252" ht="20" customHeight="1">
      <c r="A252" s="10" t="n">
        <v>251</v>
      </c>
      <c r="B252" s="10" t="inlineStr">
        <is>
          <t>TC584</t>
        </is>
      </c>
      <c r="C252" s="11" t="inlineStr">
        <is>
          <t>test_20_ui_ux_tests</t>
        </is>
      </c>
      <c r="D252" s="11" t="inlineStr">
        <is>
          <t>test_tc584_chat_page_mobile_layout</t>
        </is>
      </c>
      <c r="E252" s="11" t="inlineStr">
        <is>
          <t>Chat page renders at 375px width.</t>
        </is>
      </c>
      <c r="F252" s="10" t="inlineStr">
        <is>
          <t>E2E</t>
        </is>
      </c>
      <c r="G252" s="10" t="n">
        <v>7.83</v>
      </c>
      <c r="H252" s="10" t="inlineStr">
        <is>
          <t>2026-08-03 10:00:06</t>
        </is>
      </c>
    </row>
    <row r="253" ht="20" customHeight="1">
      <c r="A253" s="12" t="n">
        <v>252</v>
      </c>
      <c r="B253" s="12" t="inlineStr">
        <is>
          <t>TC585</t>
        </is>
      </c>
      <c r="C253" s="13" t="inlineStr">
        <is>
          <t>test_20_ui_ux_tests</t>
        </is>
      </c>
      <c r="D253" s="13" t="inlineStr">
        <is>
          <t>test_tc585_chat_message_area_scrollable</t>
        </is>
      </c>
      <c r="E253" s="13" t="inlineStr">
        <is>
          <t>Chat message area supports scrolling.</t>
        </is>
      </c>
      <c r="F253" s="12" t="inlineStr">
        <is>
          <t>E2E</t>
        </is>
      </c>
      <c r="G253" s="12" t="n">
        <v>6.23</v>
      </c>
      <c r="H253" s="12" t="inlineStr">
        <is>
          <t>2026-08-03 10:00:16</t>
        </is>
      </c>
    </row>
    <row r="254" ht="20" customHeight="1">
      <c r="A254" s="10" t="n">
        <v>253</v>
      </c>
      <c r="B254" s="10" t="inlineStr">
        <is>
          <t>TC586</t>
        </is>
      </c>
      <c r="C254" s="11" t="inlineStr">
        <is>
          <t>test_20_ui_ux_tests</t>
        </is>
      </c>
      <c r="D254" s="11" t="inlineStr">
        <is>
          <t>test_tc586_translator_page_loads</t>
        </is>
      </c>
      <c r="E254" s="11" t="inlineStr">
        <is>
          <t>Translator page loads successfully.</t>
        </is>
      </c>
      <c r="F254" s="10" t="inlineStr">
        <is>
          <t>E2E</t>
        </is>
      </c>
      <c r="G254" s="10" t="n">
        <v>5.15</v>
      </c>
      <c r="H254" s="10" t="inlineStr">
        <is>
          <t>2026-08-03 10:00:29</t>
        </is>
      </c>
    </row>
    <row r="255" ht="20" customHeight="1">
      <c r="A255" s="12" t="n">
        <v>254</v>
      </c>
      <c r="B255" s="12" t="inlineStr">
        <is>
          <t>TC587</t>
        </is>
      </c>
      <c r="C255" s="13" t="inlineStr">
        <is>
          <t>test_20_ui_ux_tests</t>
        </is>
      </c>
      <c r="D255" s="13" t="inlineStr">
        <is>
          <t>test_tc587_translator_has_language_selector</t>
        </is>
      </c>
      <c r="E255" s="13" t="inlineStr">
        <is>
          <t>Translator page has a language selector dropdown.</t>
        </is>
      </c>
      <c r="F255" s="12" t="inlineStr">
        <is>
          <t>E2E</t>
        </is>
      </c>
      <c r="G255" s="12" t="n">
        <v>4.35</v>
      </c>
      <c r="H255" s="12" t="inlineStr">
        <is>
          <t>2026-08-03 10:00:38</t>
        </is>
      </c>
    </row>
    <row r="256" ht="20" customHeight="1">
      <c r="A256" s="10" t="n">
        <v>255</v>
      </c>
      <c r="B256" s="10" t="inlineStr">
        <is>
          <t>TC588</t>
        </is>
      </c>
      <c r="C256" s="11" t="inlineStr">
        <is>
          <t>test_20_ui_ux_tests</t>
        </is>
      </c>
      <c r="D256" s="11" t="inlineStr">
        <is>
          <t>test_tc588_translator_has_text_input</t>
        </is>
      </c>
      <c r="E256" s="11" t="inlineStr">
        <is>
          <t>Translator page has a text input area.</t>
        </is>
      </c>
      <c r="F256" s="10" t="inlineStr">
        <is>
          <t>E2E</t>
        </is>
      </c>
      <c r="G256" s="10" t="n">
        <v>24.77</v>
      </c>
      <c r="H256" s="10" t="inlineStr">
        <is>
          <t>2026-08-03 10:01:10</t>
        </is>
      </c>
    </row>
    <row r="257" ht="20" customHeight="1">
      <c r="A257" s="12" t="n">
        <v>256</v>
      </c>
      <c r="B257" s="12" t="inlineStr">
        <is>
          <t>TC589</t>
        </is>
      </c>
      <c r="C257" s="13" t="inlineStr">
        <is>
          <t>test_20_ui_ux_tests</t>
        </is>
      </c>
      <c r="D257" s="13" t="inlineStr">
        <is>
          <t>test_tc589_translator_has_translate_button</t>
        </is>
      </c>
      <c r="E257" s="13" t="inlineStr">
        <is>
          <t>Translator page has a Translate button.</t>
        </is>
      </c>
      <c r="F257" s="12" t="inlineStr">
        <is>
          <t>E2E</t>
        </is>
      </c>
      <c r="G257" s="12" t="n">
        <v>4.14</v>
      </c>
      <c r="H257" s="12" t="inlineStr">
        <is>
          <t>2026-08-03 10:01:23</t>
        </is>
      </c>
    </row>
    <row r="258" ht="20" customHeight="1">
      <c r="A258" s="10" t="n">
        <v>257</v>
      </c>
      <c r="B258" s="10" t="inlineStr">
        <is>
          <t>TC590</t>
        </is>
      </c>
      <c r="C258" s="11" t="inlineStr">
        <is>
          <t>test_20_ui_ux_tests</t>
        </is>
      </c>
      <c r="D258" s="11" t="inlineStr">
        <is>
          <t>test_tc590_profile_page_loads</t>
        </is>
      </c>
      <c r="E258" s="11" t="inlineStr">
        <is>
          <t>Profile page loads for authenticated user.</t>
        </is>
      </c>
      <c r="F258" s="10" t="inlineStr">
        <is>
          <t>E2E</t>
        </is>
      </c>
      <c r="G258" s="10" t="n">
        <v>4.28</v>
      </c>
      <c r="H258" s="10" t="inlineStr">
        <is>
          <t>2026-08-03 10:01:32</t>
        </is>
      </c>
    </row>
    <row r="259" ht="20" customHeight="1">
      <c r="A259" s="12" t="n">
        <v>258</v>
      </c>
      <c r="B259" s="12" t="inlineStr">
        <is>
          <t>TC591</t>
        </is>
      </c>
      <c r="C259" s="13" t="inlineStr">
        <is>
          <t>test_20_ui_ux_tests</t>
        </is>
      </c>
      <c r="D259" s="13" t="inlineStr">
        <is>
          <t>test_tc591_profile_shows_user_email</t>
        </is>
      </c>
      <c r="E259" s="13" t="inlineStr">
        <is>
          <t>Profile page displays the user's email.</t>
        </is>
      </c>
      <c r="F259" s="12" t="inlineStr">
        <is>
          <t>E2E</t>
        </is>
      </c>
      <c r="G259" s="12" t="n">
        <v>10.44</v>
      </c>
      <c r="H259" s="12" t="inlineStr">
        <is>
          <t>2026-08-03 10:01:53</t>
        </is>
      </c>
    </row>
    <row r="260" ht="20" customHeight="1">
      <c r="A260" s="10" t="n">
        <v>259</v>
      </c>
      <c r="B260" s="10" t="inlineStr">
        <is>
          <t>TC592</t>
        </is>
      </c>
      <c r="C260" s="11" t="inlineStr">
        <is>
          <t>test_20_ui_ux_tests</t>
        </is>
      </c>
      <c r="D260" s="11" t="inlineStr">
        <is>
          <t>test_tc592_profile_has_edit_functionality</t>
        </is>
      </c>
      <c r="E260" s="11" t="inlineStr">
        <is>
          <t>Profile page has an edit name/profile option.</t>
        </is>
      </c>
      <c r="F260" s="10" t="inlineStr">
        <is>
          <t>E2E</t>
        </is>
      </c>
      <c r="G260" s="10" t="n">
        <v>1.62</v>
      </c>
      <c r="H260" s="10" t="inlineStr">
        <is>
          <t>2026-08-03 10:01:59</t>
        </is>
      </c>
    </row>
    <row r="261" ht="20" customHeight="1">
      <c r="A261" s="12" t="n">
        <v>260</v>
      </c>
      <c r="B261" s="12" t="inlineStr">
        <is>
          <t>TC593</t>
        </is>
      </c>
      <c r="C261" s="13" t="inlineStr">
        <is>
          <t>test_20_ui_ux_tests</t>
        </is>
      </c>
      <c r="D261" s="13" t="inlineStr">
        <is>
          <t>test_tc593_settings_page_loads</t>
        </is>
      </c>
      <c r="E261" s="13" t="inlineStr">
        <is>
          <t>Settings page loads without crashes.</t>
        </is>
      </c>
      <c r="F261" s="12" t="inlineStr">
        <is>
          <t>E2E</t>
        </is>
      </c>
      <c r="G261" s="12" t="n">
        <v>2.7</v>
      </c>
      <c r="H261" s="12" t="inlineStr">
        <is>
          <t>2026-08-03 10:02:05</t>
        </is>
      </c>
    </row>
    <row r="262" ht="20" customHeight="1">
      <c r="A262" s="10" t="n">
        <v>261</v>
      </c>
      <c r="B262" s="10" t="inlineStr">
        <is>
          <t>TC594</t>
        </is>
      </c>
      <c r="C262" s="11" t="inlineStr">
        <is>
          <t>test_20_ui_ux_tests</t>
        </is>
      </c>
      <c r="D262" s="11" t="inlineStr">
        <is>
          <t>test_tc594_settings_has_dark_mode_option</t>
        </is>
      </c>
      <c r="E262" s="11" t="inlineStr">
        <is>
          <t>Settings page has a dark mode or theme toggle.</t>
        </is>
      </c>
      <c r="F262" s="10" t="inlineStr">
        <is>
          <t>E2E</t>
        </is>
      </c>
      <c r="G262" s="10" t="n">
        <v>2.47</v>
      </c>
      <c r="H262" s="10" t="inlineStr">
        <is>
          <t>2026-08-03 10:02:11</t>
        </is>
      </c>
    </row>
    <row r="263" ht="20" customHeight="1">
      <c r="A263" s="12" t="n">
        <v>262</v>
      </c>
      <c r="B263" s="12" t="inlineStr">
        <is>
          <t>TC595</t>
        </is>
      </c>
      <c r="C263" s="13" t="inlineStr">
        <is>
          <t>test_20_ui_ux_tests</t>
        </is>
      </c>
      <c r="D263" s="13" t="inlineStr">
        <is>
          <t>test_tc595_settings_has_language_preference</t>
        </is>
      </c>
      <c r="E263" s="13" t="inlineStr">
        <is>
          <t>Settings page has a language preference option.</t>
        </is>
      </c>
      <c r="F263" s="12" t="inlineStr">
        <is>
          <t>E2E</t>
        </is>
      </c>
      <c r="G263" s="12" t="n">
        <v>2.34</v>
      </c>
      <c r="H263" s="12" t="inlineStr">
        <is>
          <t>2026-08-03 10:02:17</t>
        </is>
      </c>
    </row>
    <row r="264" ht="20" customHeight="1">
      <c r="A264" s="10" t="n">
        <v>263</v>
      </c>
      <c r="B264" s="10" t="inlineStr">
        <is>
          <t>TC596</t>
        </is>
      </c>
      <c r="C264" s="11" t="inlineStr">
        <is>
          <t>test_20_ui_ux_tests</t>
        </is>
      </c>
      <c r="D264" s="11" t="inlineStr">
        <is>
          <t>test_tc596_notifications_page_loads</t>
        </is>
      </c>
      <c r="E264" s="11" t="inlineStr">
        <is>
          <t>Notifications page loads for authenticated user.</t>
        </is>
      </c>
      <c r="F264" s="10" t="inlineStr">
        <is>
          <t>E2E</t>
        </is>
      </c>
      <c r="G264" s="10" t="n">
        <v>1.95</v>
      </c>
      <c r="H264" s="10" t="inlineStr">
        <is>
          <t>2026-08-03 10:02:22</t>
        </is>
      </c>
    </row>
    <row r="265" ht="20" customHeight="1">
      <c r="A265" s="12" t="n">
        <v>264</v>
      </c>
      <c r="B265" s="12" t="inlineStr">
        <is>
          <t>TC597</t>
        </is>
      </c>
      <c r="C265" s="13" t="inlineStr">
        <is>
          <t>test_20_ui_ux_tests</t>
        </is>
      </c>
      <c r="D265" s="13" t="inlineStr">
        <is>
          <t>test_tc597_app_navigation_is_consistent</t>
        </is>
      </c>
      <c r="E265" s="13" t="inlineStr">
        <is>
          <t>Navigation bar/sidebar is present on all main pages.</t>
        </is>
      </c>
      <c r="F265" s="12" t="inlineStr">
        <is>
          <t>E2E</t>
        </is>
      </c>
      <c r="G265" s="12" t="n">
        <v>56.1</v>
      </c>
      <c r="H265" s="12" t="inlineStr">
        <is>
          <t>2026-08-03 10:03:21</t>
        </is>
      </c>
    </row>
    <row r="266" ht="20" customHeight="1">
      <c r="A266" s="10" t="n">
        <v>265</v>
      </c>
      <c r="B266" s="10" t="inlineStr">
        <is>
          <t>TC598</t>
        </is>
      </c>
      <c r="C266" s="11" t="inlineStr">
        <is>
          <t>test_20_ui_ux_tests</t>
        </is>
      </c>
      <c r="D266" s="11" t="inlineStr">
        <is>
          <t>test_tc598_app_color_theme_applied</t>
        </is>
      </c>
      <c r="E266" s="11" t="inlineStr">
        <is>
          <t>Application has a custom color theme (not default browser styles).</t>
        </is>
      </c>
      <c r="F266" s="10" t="inlineStr">
        <is>
          <t>E2E</t>
        </is>
      </c>
      <c r="G266" s="10" t="n">
        <v>6.5</v>
      </c>
      <c r="H266" s="10" t="inlineStr">
        <is>
          <t>2026-08-03 10:03:32</t>
        </is>
      </c>
    </row>
    <row r="267" ht="20" customHeight="1">
      <c r="A267" s="12" t="n">
        <v>266</v>
      </c>
      <c r="B267" s="12" t="inlineStr">
        <is>
          <t>TC599</t>
        </is>
      </c>
      <c r="C267" s="13" t="inlineStr">
        <is>
          <t>test_20_ui_ux_tests</t>
        </is>
      </c>
      <c r="D267" s="13" t="inlineStr">
        <is>
          <t>test_tc599_footer_or_branding_present</t>
        </is>
      </c>
      <c r="E267" s="13" t="inlineStr">
        <is>
          <t>App has footer or branding on main pages.</t>
        </is>
      </c>
      <c r="F267" s="12" t="inlineStr">
        <is>
          <t>E2E</t>
        </is>
      </c>
      <c r="G267" s="12" t="n">
        <v>11.5</v>
      </c>
      <c r="H267" s="12" t="inlineStr">
        <is>
          <t>2026-08-03 10:03:48</t>
        </is>
      </c>
    </row>
    <row r="268" ht="20" customHeight="1">
      <c r="A268" s="10" t="n">
        <v>267</v>
      </c>
      <c r="B268" s="10" t="inlineStr">
        <is>
          <t>TC600</t>
        </is>
      </c>
      <c r="C268" s="11" t="inlineStr">
        <is>
          <t>test_20_ui_ux_tests</t>
        </is>
      </c>
      <c r="D268" s="11" t="inlineStr">
        <is>
          <t>test_tc600_app_favicon_present</t>
        </is>
      </c>
      <c r="E268" s="11" t="inlineStr">
        <is>
          <t>App has a favicon configured.</t>
        </is>
      </c>
      <c r="F268" s="10" t="inlineStr">
        <is>
          <t>E2E</t>
        </is>
      </c>
      <c r="G268" s="10" t="n">
        <v>3.93</v>
      </c>
      <c r="H268" s="10" t="inlineStr">
        <is>
          <t>2026-08-03 10:03:57</t>
        </is>
      </c>
    </row>
    <row r="269" ht="20" customHeight="1">
      <c r="A269" s="12" t="n">
        <v>268</v>
      </c>
      <c r="B269" s="12" t="inlineStr">
        <is>
          <t>TC601</t>
        </is>
      </c>
      <c r="C269" s="13" t="inlineStr">
        <is>
          <t>test_21_deployment_status</t>
        </is>
      </c>
      <c r="D269" s="13" t="inlineStr">
        <is>
          <t>test_tc601_backend_root_returns_200</t>
        </is>
      </c>
      <c r="E269" s="13" t="inlineStr">
        <is>
          <t>Backend root GET / returns HTTP 200.</t>
        </is>
      </c>
      <c r="F269" s="12" t="inlineStr">
        <is>
          <t>E2E</t>
        </is>
      </c>
      <c r="G269" s="12" t="n">
        <v>4.7</v>
      </c>
      <c r="H269" s="12" t="inlineStr">
        <is>
          <t>2026-08-03 10:04:05</t>
        </is>
      </c>
    </row>
    <row r="270" ht="20" customHeight="1">
      <c r="A270" s="10" t="n">
        <v>269</v>
      </c>
      <c r="B270" s="10" t="inlineStr">
        <is>
          <t>TC602</t>
        </is>
      </c>
      <c r="C270" s="11" t="inlineStr">
        <is>
          <t>test_21_deployment_status</t>
        </is>
      </c>
      <c r="D270" s="11" t="inlineStr">
        <is>
          <t>test_tc602_backend_uses_https</t>
        </is>
      </c>
      <c r="E270" s="11" t="inlineStr">
        <is>
          <t>Backend URL uses HTTPS protocol.</t>
        </is>
      </c>
      <c r="F270" s="10" t="inlineStr">
        <is>
          <t>E2E</t>
        </is>
      </c>
      <c r="G270" s="10" t="n">
        <v>0</v>
      </c>
      <c r="H270" s="10" t="inlineStr">
        <is>
          <t>2026-08-03 10:04:05</t>
        </is>
      </c>
    </row>
    <row r="271" ht="20" customHeight="1">
      <c r="A271" s="12" t="n">
        <v>270</v>
      </c>
      <c r="B271" s="12" t="inlineStr">
        <is>
          <t>TC603</t>
        </is>
      </c>
      <c r="C271" s="13" t="inlineStr">
        <is>
          <t>test_21_deployment_status</t>
        </is>
      </c>
      <c r="D271" s="13" t="inlineStr">
        <is>
          <t>test_tc603_backend_responds_within_15s</t>
        </is>
      </c>
      <c r="E271" s="13" t="inlineStr">
        <is>
          <t>Backend responds within 15 seconds (including cold start).</t>
        </is>
      </c>
      <c r="F271" s="12" t="inlineStr">
        <is>
          <t>E2E</t>
        </is>
      </c>
      <c r="G271" s="12" t="n">
        <v>1.59</v>
      </c>
      <c r="H271" s="12" t="inlineStr">
        <is>
          <t>2026-08-03 10:04:06</t>
        </is>
      </c>
    </row>
    <row r="272" ht="20" customHeight="1">
      <c r="A272" s="10" t="n">
        <v>271</v>
      </c>
      <c r="B272" s="10" t="inlineStr">
        <is>
          <t>TC604</t>
        </is>
      </c>
      <c r="C272" s="11" t="inlineStr">
        <is>
          <t>test_21_deployment_status</t>
        </is>
      </c>
      <c r="D272" s="11" t="inlineStr">
        <is>
          <t>test_tc604_backend_returns_json_content_type</t>
        </is>
      </c>
      <c r="E272" s="11" t="inlineStr">
        <is>
          <t>Backend root returns Content-Type: application/json.</t>
        </is>
      </c>
      <c r="F272" s="10" t="inlineStr">
        <is>
          <t>E2E</t>
        </is>
      </c>
      <c r="G272" s="10" t="n">
        <v>4.19</v>
      </c>
      <c r="H272" s="10" t="inlineStr">
        <is>
          <t>2026-08-03 10:04:11</t>
        </is>
      </c>
    </row>
    <row r="273" ht="20" customHeight="1">
      <c r="A273" s="12" t="n">
        <v>272</v>
      </c>
      <c r="B273" s="12" t="inlineStr">
        <is>
          <t>TC605</t>
        </is>
      </c>
      <c r="C273" s="13" t="inlineStr">
        <is>
          <t>test_21_deployment_status</t>
        </is>
      </c>
      <c r="D273" s="13" t="inlineStr">
        <is>
          <t>test_tc605_backend_status_is_online</t>
        </is>
      </c>
      <c r="E273" s="13" t="inlineStr">
        <is>
          <t>Backend root JSON status field is 'online'.</t>
        </is>
      </c>
      <c r="F273" s="12" t="inlineStr">
        <is>
          <t>E2E</t>
        </is>
      </c>
      <c r="G273" s="12" t="n">
        <v>3.43</v>
      </c>
      <c r="H273" s="12" t="inlineStr">
        <is>
          <t>2026-08-03 10:04:14</t>
        </is>
      </c>
    </row>
    <row r="274" ht="20" customHeight="1">
      <c r="A274" s="10" t="n">
        <v>273</v>
      </c>
      <c r="B274" s="10" t="inlineStr">
        <is>
          <t>TC606</t>
        </is>
      </c>
      <c r="C274" s="11" t="inlineStr">
        <is>
          <t>test_21_deployment_status</t>
        </is>
      </c>
      <c r="D274" s="11" t="inlineStr">
        <is>
          <t>test_tc606_backend_message_field_present</t>
        </is>
      </c>
      <c r="E274" s="11" t="inlineStr">
        <is>
          <t>Backend root JSON has a 'message' field.</t>
        </is>
      </c>
      <c r="F274" s="10" t="inlineStr">
        <is>
          <t>E2E</t>
        </is>
      </c>
      <c r="G274" s="10" t="n">
        <v>1.99</v>
      </c>
      <c r="H274" s="10" t="inlineStr">
        <is>
          <t>2026-08-03 10:04:16</t>
        </is>
      </c>
    </row>
    <row r="275" ht="20" customHeight="1">
      <c r="A275" s="12" t="n">
        <v>274</v>
      </c>
      <c r="B275" s="12" t="inlineStr">
        <is>
          <t>TC607</t>
        </is>
      </c>
      <c r="C275" s="13" t="inlineStr">
        <is>
          <t>test_21_deployment_status</t>
        </is>
      </c>
      <c r="D275" s="13" t="inlineStr">
        <is>
          <t>test_tc607_backend_message_references_api</t>
        </is>
      </c>
      <c r="E275" s="13" t="inlineStr">
        <is>
          <t>Backend message mentions the API name.</t>
        </is>
      </c>
      <c r="F275" s="12" t="inlineStr">
        <is>
          <t>E2E</t>
        </is>
      </c>
      <c r="G275" s="12" t="n">
        <v>2.36</v>
      </c>
      <c r="H275" s="12" t="inlineStr">
        <is>
          <t>2026-08-03 10:04:19</t>
        </is>
      </c>
    </row>
    <row r="276" ht="20" customHeight="1">
      <c r="A276" s="10" t="n">
        <v>275</v>
      </c>
      <c r="B276" s="10" t="inlineStr">
        <is>
          <t>TC608</t>
        </is>
      </c>
      <c r="C276" s="11" t="inlineStr">
        <is>
          <t>test_21_deployment_status</t>
        </is>
      </c>
      <c r="D276" s="11" t="inlineStr">
        <is>
          <t>test_tc608_backend_no_500_on_root</t>
        </is>
      </c>
      <c r="E276" s="11" t="inlineStr">
        <is>
          <t>Backend root never returns 500 Internal Server Error.</t>
        </is>
      </c>
      <c r="F276" s="10" t="inlineStr">
        <is>
          <t>E2E</t>
        </is>
      </c>
      <c r="G276" s="10" t="n">
        <v>2.32</v>
      </c>
      <c r="H276" s="10" t="inlineStr">
        <is>
          <t>2026-08-03 10:04:21</t>
        </is>
      </c>
    </row>
    <row r="277" ht="20" customHeight="1">
      <c r="A277" s="12" t="n">
        <v>276</v>
      </c>
      <c r="B277" s="12" t="inlineStr">
        <is>
          <t>TC609</t>
        </is>
      </c>
      <c r="C277" s="13" t="inlineStr">
        <is>
          <t>test_21_deployment_status</t>
        </is>
      </c>
      <c r="D277" s="13" t="inlineStr">
        <is>
          <t>test_tc609_backend_response_has_no_error_keys</t>
        </is>
      </c>
      <c r="E277" s="13" t="inlineStr">
        <is>
          <t>Backend root response does not contain an 'error' key.</t>
        </is>
      </c>
      <c r="F277" s="12" t="inlineStr">
        <is>
          <t>E2E</t>
        </is>
      </c>
      <c r="G277" s="12" t="n">
        <v>2.55</v>
      </c>
      <c r="H277" s="12" t="inlineStr">
        <is>
          <t>2026-08-03 10:04:24</t>
        </is>
      </c>
    </row>
    <row r="278" ht="20" customHeight="1">
      <c r="A278" s="10" t="n">
        <v>277</v>
      </c>
      <c r="B278" s="10" t="inlineStr">
        <is>
          <t>TC610</t>
        </is>
      </c>
      <c r="C278" s="11" t="inlineStr">
        <is>
          <t>test_21_deployment_status</t>
        </is>
      </c>
      <c r="D278" s="11" t="inlineStr">
        <is>
          <t>test_tc610_backend_signup_endpoint_reachable</t>
        </is>
      </c>
      <c r="E278" s="11" t="inlineStr">
        <is>
          <t>POST /signup endpoint is reachable (returns any status != 502/504).</t>
        </is>
      </c>
      <c r="F278" s="10" t="inlineStr">
        <is>
          <t>E2E</t>
        </is>
      </c>
      <c r="G278" s="10" t="n">
        <v>1.88</v>
      </c>
      <c r="H278" s="10" t="inlineStr">
        <is>
          <t>2026-08-03 10:04:26</t>
        </is>
      </c>
    </row>
    <row r="279" ht="20" customHeight="1">
      <c r="A279" s="12" t="n">
        <v>278</v>
      </c>
      <c r="B279" s="12" t="inlineStr">
        <is>
          <t>TC611</t>
        </is>
      </c>
      <c r="C279" s="13" t="inlineStr">
        <is>
          <t>test_21_deployment_status</t>
        </is>
      </c>
      <c r="D279" s="13" t="inlineStr">
        <is>
          <t>test_tc611_backend_login_endpoint_reachable</t>
        </is>
      </c>
      <c r="E279" s="13" t="inlineStr">
        <is>
          <t>POST /login endpoint is reachable.</t>
        </is>
      </c>
      <c r="F279" s="12" t="inlineStr">
        <is>
          <t>E2E</t>
        </is>
      </c>
      <c r="G279" s="12" t="n">
        <v>2.41</v>
      </c>
      <c r="H279" s="12" t="inlineStr">
        <is>
          <t>2026-08-03 10:04:28</t>
        </is>
      </c>
    </row>
    <row r="280" ht="20" customHeight="1">
      <c r="A280" s="10" t="n">
        <v>279</v>
      </c>
      <c r="B280" s="10" t="inlineStr">
        <is>
          <t>TC612</t>
        </is>
      </c>
      <c r="C280" s="11" t="inlineStr">
        <is>
          <t>test_21_deployment_status</t>
        </is>
      </c>
      <c r="D280" s="11" t="inlineStr">
        <is>
          <t>test_tc612_backend_analyze_endpoint_reachable</t>
        </is>
      </c>
      <c r="E280" s="11" t="inlineStr">
        <is>
          <t>POST /analyze endpoint is reachable (returns any non-502/504).</t>
        </is>
      </c>
      <c r="F280" s="10" t="inlineStr">
        <is>
          <t>E2E</t>
        </is>
      </c>
      <c r="G280" s="10" t="n">
        <v>0.96</v>
      </c>
      <c r="H280" s="10" t="inlineStr">
        <is>
          <t>2026-08-03 10:04:29</t>
        </is>
      </c>
    </row>
    <row r="281" ht="20" customHeight="1">
      <c r="A281" s="12" t="n">
        <v>280</v>
      </c>
      <c r="B281" s="12" t="inlineStr">
        <is>
          <t>TC613</t>
        </is>
      </c>
      <c r="C281" s="13" t="inlineStr">
        <is>
          <t>test_21_deployment_status</t>
        </is>
      </c>
      <c r="D281" s="13" t="inlineStr">
        <is>
          <t>test_tc613_backend_history_endpoint_reachable</t>
        </is>
      </c>
      <c r="E281" s="13" t="inlineStr">
        <is>
          <t>GET /history endpoint is reachable.</t>
        </is>
      </c>
      <c r="F281" s="12" t="inlineStr">
        <is>
          <t>E2E</t>
        </is>
      </c>
      <c r="G281" s="12" t="n">
        <v>1.26</v>
      </c>
      <c r="H281" s="12" t="inlineStr">
        <is>
          <t>2026-08-03 10:04:31</t>
        </is>
      </c>
    </row>
    <row r="282" ht="20" customHeight="1">
      <c r="A282" s="10" t="n">
        <v>281</v>
      </c>
      <c r="B282" s="10" t="inlineStr">
        <is>
          <t>TC614</t>
        </is>
      </c>
      <c r="C282" s="11" t="inlineStr">
        <is>
          <t>test_21_deployment_status</t>
        </is>
      </c>
      <c r="D282" s="11" t="inlineStr">
        <is>
          <t>test_tc614_backend_chat_endpoint_reachable</t>
        </is>
      </c>
      <c r="E282" s="11" t="inlineStr">
        <is>
          <t>POST /chat endpoint is reachable.</t>
        </is>
      </c>
      <c r="F282" s="10" t="inlineStr">
        <is>
          <t>E2E</t>
        </is>
      </c>
      <c r="G282" s="10" t="n">
        <v>3.63</v>
      </c>
      <c r="H282" s="10" t="inlineStr">
        <is>
          <t>2026-08-03 10:04:34</t>
        </is>
      </c>
    </row>
    <row r="283" ht="20" customHeight="1">
      <c r="A283" s="12" t="n">
        <v>282</v>
      </c>
      <c r="B283" s="12" t="inlineStr">
        <is>
          <t>TC615</t>
        </is>
      </c>
      <c r="C283" s="13" t="inlineStr">
        <is>
          <t>test_21_deployment_status</t>
        </is>
      </c>
      <c r="D283" s="13" t="inlineStr">
        <is>
          <t>test_tc615_backend_translate_endpoint_reachable</t>
        </is>
      </c>
      <c r="E283" s="13" t="inlineStr">
        <is>
          <t>POST /translate endpoint is reachable.</t>
        </is>
      </c>
      <c r="F283" s="12" t="inlineStr">
        <is>
          <t>E2E</t>
        </is>
      </c>
      <c r="G283" s="12" t="n">
        <v>3.5</v>
      </c>
      <c r="H283" s="12" t="inlineStr">
        <is>
          <t>2026-08-03 10:04:38</t>
        </is>
      </c>
    </row>
    <row r="284" ht="20" customHeight="1">
      <c r="A284" s="10" t="n">
        <v>283</v>
      </c>
      <c r="B284" s="10" t="inlineStr">
        <is>
          <t>TC616</t>
        </is>
      </c>
      <c r="C284" s="11" t="inlineStr">
        <is>
          <t>test_21_deployment_status</t>
        </is>
      </c>
      <c r="D284" s="11" t="inlineStr">
        <is>
          <t>test_tc616_frontend_returns_200</t>
        </is>
      </c>
      <c r="E284" s="11" t="inlineStr">
        <is>
          <t>Frontend root URL returns HTTP 200.</t>
        </is>
      </c>
      <c r="F284" s="10" t="inlineStr">
        <is>
          <t>E2E</t>
        </is>
      </c>
      <c r="G284" s="10" t="n">
        <v>3.36</v>
      </c>
      <c r="H284" s="10" t="inlineStr">
        <is>
          <t>2026-08-03 10:04:42</t>
        </is>
      </c>
    </row>
    <row r="285" ht="20" customHeight="1">
      <c r="A285" s="12" t="n">
        <v>284</v>
      </c>
      <c r="B285" s="12" t="inlineStr">
        <is>
          <t>TC617</t>
        </is>
      </c>
      <c r="C285" s="13" t="inlineStr">
        <is>
          <t>test_21_deployment_status</t>
        </is>
      </c>
      <c r="D285" s="13" t="inlineStr">
        <is>
          <t>test_tc617_frontend_uses_https</t>
        </is>
      </c>
      <c r="E285" s="13" t="inlineStr">
        <is>
          <t>Frontend URL uses HTTPS protocol.</t>
        </is>
      </c>
      <c r="F285" s="12" t="inlineStr">
        <is>
          <t>E2E</t>
        </is>
      </c>
      <c r="G285" s="12" t="n">
        <v>0</v>
      </c>
      <c r="H285" s="12" t="inlineStr">
        <is>
          <t>2026-08-03 10:04:42</t>
        </is>
      </c>
    </row>
    <row r="286" ht="20" customHeight="1">
      <c r="A286" s="10" t="n">
        <v>285</v>
      </c>
      <c r="B286" s="10" t="inlineStr">
        <is>
          <t>TC618</t>
        </is>
      </c>
      <c r="C286" s="11" t="inlineStr">
        <is>
          <t>test_21_deployment_status</t>
        </is>
      </c>
      <c r="D286" s="11" t="inlineStr">
        <is>
          <t>test_tc618_frontend_responds_within_10s</t>
        </is>
      </c>
      <c r="E286" s="11" t="inlineStr">
        <is>
          <t>Frontend responds within 10 seconds.</t>
        </is>
      </c>
      <c r="F286" s="10" t="inlineStr">
        <is>
          <t>E2E</t>
        </is>
      </c>
      <c r="G286" s="10" t="n">
        <v>2.25</v>
      </c>
      <c r="H286" s="10" t="inlineStr">
        <is>
          <t>2026-08-03 10:04:44</t>
        </is>
      </c>
    </row>
    <row r="287" ht="20" customHeight="1">
      <c r="A287" s="12" t="n">
        <v>286</v>
      </c>
      <c r="B287" s="12" t="inlineStr">
        <is>
          <t>TC619</t>
        </is>
      </c>
      <c r="C287" s="13" t="inlineStr">
        <is>
          <t>test_21_deployment_status</t>
        </is>
      </c>
      <c r="D287" s="13" t="inlineStr">
        <is>
          <t>test_tc619_frontend_returns_html</t>
        </is>
      </c>
      <c r="E287" s="13" t="inlineStr">
        <is>
          <t>Frontend returns HTML content type.</t>
        </is>
      </c>
      <c r="F287" s="12" t="inlineStr">
        <is>
          <t>E2E</t>
        </is>
      </c>
      <c r="G287" s="12" t="n">
        <v>1.65</v>
      </c>
      <c r="H287" s="12" t="inlineStr">
        <is>
          <t>2026-08-03 10:04:46</t>
        </is>
      </c>
    </row>
    <row r="288" ht="20" customHeight="1">
      <c r="A288" s="10" t="n">
        <v>287</v>
      </c>
      <c r="B288" s="10" t="inlineStr">
        <is>
          <t>TC620</t>
        </is>
      </c>
      <c r="C288" s="11" t="inlineStr">
        <is>
          <t>test_21_deployment_status</t>
        </is>
      </c>
      <c r="D288" s="11" t="inlineStr">
        <is>
          <t>test_tc620_frontend_body_not_empty</t>
        </is>
      </c>
      <c r="E288" s="11" t="inlineStr">
        <is>
          <t>Frontend HTML body has content (not blank page).</t>
        </is>
      </c>
      <c r="F288" s="10" t="inlineStr">
        <is>
          <t>E2E</t>
        </is>
      </c>
      <c r="G288" s="10" t="n">
        <v>2.01</v>
      </c>
      <c r="H288" s="10" t="inlineStr">
        <is>
          <t>2026-08-03 10:04:48</t>
        </is>
      </c>
    </row>
    <row r="289" ht="20" customHeight="1">
      <c r="A289" s="12" t="n">
        <v>288</v>
      </c>
      <c r="B289" s="12" t="inlineStr">
        <is>
          <t>TC621</t>
        </is>
      </c>
      <c r="C289" s="13" t="inlineStr">
        <is>
          <t>test_21_deployment_status</t>
        </is>
      </c>
      <c r="D289" s="13" t="inlineStr">
        <is>
          <t>test_tc621_frontend_login_page_reachable</t>
        </is>
      </c>
      <c r="E289" s="13" t="inlineStr">
        <is>
          <t>Frontend /login page returns 200.</t>
        </is>
      </c>
      <c r="F289" s="12" t="inlineStr">
        <is>
          <t>E2E</t>
        </is>
      </c>
      <c r="G289" s="12" t="n">
        <v>3.57</v>
      </c>
      <c r="H289" s="12" t="inlineStr">
        <is>
          <t>2026-08-03 10:04:52</t>
        </is>
      </c>
    </row>
    <row r="290" ht="20" customHeight="1">
      <c r="A290" s="10" t="n">
        <v>289</v>
      </c>
      <c r="B290" s="10" t="inlineStr">
        <is>
          <t>TC622</t>
        </is>
      </c>
      <c r="C290" s="11" t="inlineStr">
        <is>
          <t>test_21_deployment_status</t>
        </is>
      </c>
      <c r="D290" s="11" t="inlineStr">
        <is>
          <t>test_tc622_frontend_signup_page_reachable</t>
        </is>
      </c>
      <c r="E290" s="11" t="inlineStr">
        <is>
          <t>Frontend /signup page returns 200.</t>
        </is>
      </c>
      <c r="F290" s="10" t="inlineStr">
        <is>
          <t>E2E</t>
        </is>
      </c>
      <c r="G290" s="10" t="n">
        <v>1.09</v>
      </c>
      <c r="H290" s="10" t="inlineStr">
        <is>
          <t>2026-08-03 10:04:53</t>
        </is>
      </c>
    </row>
    <row r="291" ht="20" customHeight="1">
      <c r="A291" s="12" t="n">
        <v>290</v>
      </c>
      <c r="B291" s="12" t="inlineStr">
        <is>
          <t>TC623</t>
        </is>
      </c>
      <c r="C291" s="13" t="inlineStr">
        <is>
          <t>test_21_deployment_status</t>
        </is>
      </c>
      <c r="D291" s="13" t="inlineStr">
        <is>
          <t>test_tc623_frontend_has_no_server_errors</t>
        </is>
      </c>
      <c r="E291" s="13" t="inlineStr">
        <is>
          <t>Frontend root does not return 5xx errors.</t>
        </is>
      </c>
      <c r="F291" s="12" t="inlineStr">
        <is>
          <t>E2E</t>
        </is>
      </c>
      <c r="G291" s="12" t="n">
        <v>1.11</v>
      </c>
      <c r="H291" s="12" t="inlineStr">
        <is>
          <t>2026-08-03 10:04:54</t>
        </is>
      </c>
    </row>
    <row r="292" ht="20" customHeight="1">
      <c r="A292" s="10" t="n">
        <v>291</v>
      </c>
      <c r="B292" s="10" t="inlineStr">
        <is>
          <t>TC624</t>
        </is>
      </c>
      <c r="C292" s="11" t="inlineStr">
        <is>
          <t>test_21_deployment_status</t>
        </is>
      </c>
      <c r="D292" s="11" t="inlineStr">
        <is>
          <t>test_tc624_frontend_contains_head_tag</t>
        </is>
      </c>
      <c r="E292" s="11" t="inlineStr">
        <is>
          <t>Frontend HTML contains &lt;head&gt; tag.</t>
        </is>
      </c>
      <c r="F292" s="10" t="inlineStr">
        <is>
          <t>E2E</t>
        </is>
      </c>
      <c r="G292" s="10" t="n">
        <v>2.05</v>
      </c>
      <c r="H292" s="10" t="inlineStr">
        <is>
          <t>2026-08-03 10:04:56</t>
        </is>
      </c>
    </row>
    <row r="293" ht="20" customHeight="1">
      <c r="A293" s="12" t="n">
        <v>292</v>
      </c>
      <c r="B293" s="12" t="inlineStr">
        <is>
          <t>TC625</t>
        </is>
      </c>
      <c r="C293" s="13" t="inlineStr">
        <is>
          <t>test_21_deployment_status</t>
        </is>
      </c>
      <c r="D293" s="13" t="inlineStr">
        <is>
          <t>test_tc625_frontend_contains_body_tag</t>
        </is>
      </c>
      <c r="E293" s="13" t="inlineStr">
        <is>
          <t>Frontend HTML contains &lt;body&gt; tag.</t>
        </is>
      </c>
      <c r="F293" s="12" t="inlineStr">
        <is>
          <t>E2E</t>
        </is>
      </c>
      <c r="G293" s="12" t="n">
        <v>1.31</v>
      </c>
      <c r="H293" s="12" t="inlineStr">
        <is>
          <t>2026-08-03 10:04:58</t>
        </is>
      </c>
    </row>
    <row r="294" ht="20" customHeight="1">
      <c r="A294" s="10" t="n">
        <v>293</v>
      </c>
      <c r="B294" s="10" t="inlineStr">
        <is>
          <t>TC626</t>
        </is>
      </c>
      <c r="C294" s="11" t="inlineStr">
        <is>
          <t>test_21_deployment_status</t>
        </is>
      </c>
      <c r="D294" s="11" t="inlineStr">
        <is>
          <t>test_tc626_frontend_meta_charset_present</t>
        </is>
      </c>
      <c r="E294" s="11" t="inlineStr">
        <is>
          <t>Frontend HTML includes a charset meta tag.</t>
        </is>
      </c>
      <c r="F294" s="10" t="inlineStr">
        <is>
          <t>E2E</t>
        </is>
      </c>
      <c r="G294" s="10" t="n">
        <v>1.45</v>
      </c>
      <c r="H294" s="10" t="inlineStr">
        <is>
          <t>2026-08-03 10:04:59</t>
        </is>
      </c>
    </row>
    <row r="295" ht="20" customHeight="1">
      <c r="A295" s="12" t="n">
        <v>294</v>
      </c>
      <c r="B295" s="12" t="inlineStr">
        <is>
          <t>TC627</t>
        </is>
      </c>
      <c r="C295" s="13" t="inlineStr">
        <is>
          <t>test_21_deployment_status</t>
        </is>
      </c>
      <c r="D295" s="13" t="inlineStr">
        <is>
          <t>test_tc627_frontend_has_script_tags</t>
        </is>
      </c>
      <c r="E295" s="13" t="inlineStr">
        <is>
          <t>Frontend HTML has JavaScript script tags (React/Next.js bundle).</t>
        </is>
      </c>
      <c r="F295" s="12" t="inlineStr">
        <is>
          <t>E2E</t>
        </is>
      </c>
      <c r="G295" s="12" t="n">
        <v>2.27</v>
      </c>
      <c r="H295" s="12" t="inlineStr">
        <is>
          <t>2026-08-03 10:05:01</t>
        </is>
      </c>
    </row>
    <row r="296" ht="20" customHeight="1">
      <c r="A296" s="10" t="n">
        <v>295</v>
      </c>
      <c r="B296" s="10" t="inlineStr">
        <is>
          <t>TC628</t>
        </is>
      </c>
      <c r="C296" s="11" t="inlineStr">
        <is>
          <t>test_21_deployment_status</t>
        </is>
      </c>
      <c r="D296" s="11" t="inlineStr">
        <is>
          <t>test_tc628_frontend_vercel_header_present</t>
        </is>
      </c>
      <c r="E296" s="11" t="inlineStr">
        <is>
          <t>Frontend response includes Vercel-specific headers.</t>
        </is>
      </c>
      <c r="F296" s="10" t="inlineStr">
        <is>
          <t>E2E</t>
        </is>
      </c>
      <c r="G296" s="10" t="n">
        <v>0.73</v>
      </c>
      <c r="H296" s="10" t="inlineStr">
        <is>
          <t>2026-08-03 10:05:02</t>
        </is>
      </c>
    </row>
    <row r="297" ht="20" customHeight="1">
      <c r="A297" s="12" t="n">
        <v>296</v>
      </c>
      <c r="B297" s="12" t="inlineStr">
        <is>
          <t>TC629</t>
        </is>
      </c>
      <c r="C297" s="13" t="inlineStr">
        <is>
          <t>test_21_deployment_status</t>
        </is>
      </c>
      <c r="D297" s="13" t="inlineStr">
        <is>
          <t>test_tc629_rate_limit_returns_429</t>
        </is>
      </c>
      <c r="E297" s="13" t="inlineStr">
        <is>
          <t>Exceeding rate limit on /signup returns 429.</t>
        </is>
      </c>
      <c r="F297" s="12" t="inlineStr">
        <is>
          <t>E2E</t>
        </is>
      </c>
      <c r="G297" s="12" t="n">
        <v>12.34</v>
      </c>
      <c r="H297" s="12" t="inlineStr">
        <is>
          <t>2026-08-03 10:05:15</t>
        </is>
      </c>
    </row>
    <row r="298" ht="20" customHeight="1">
      <c r="A298" s="10" t="n">
        <v>297</v>
      </c>
      <c r="B298" s="10" t="inlineStr">
        <is>
          <t>TC630</t>
        </is>
      </c>
      <c r="C298" s="11" t="inlineStr">
        <is>
          <t>test_21_deployment_status</t>
        </is>
      </c>
      <c r="D298" s="11" t="inlineStr">
        <is>
          <t>test_tc630_unauthorized_endpoints_return_401</t>
        </is>
      </c>
      <c r="E298" s="11" t="inlineStr">
        <is>
          <t>All protected endpoints without token return 401.</t>
        </is>
      </c>
      <c r="F298" s="10" t="inlineStr">
        <is>
          <t>E2E</t>
        </is>
      </c>
      <c r="G298" s="10" t="n">
        <v>4.76</v>
      </c>
      <c r="H298" s="10" t="inlineStr">
        <is>
          <t>2026-08-03 10:05:20</t>
        </is>
      </c>
    </row>
    <row r="299" ht="20" customHeight="1">
      <c r="A299" s="12" t="n">
        <v>298</v>
      </c>
      <c r="B299" s="12" t="inlineStr">
        <is>
          <t>TC632</t>
        </is>
      </c>
      <c r="C299" s="13" t="inlineStr">
        <is>
          <t>test_21_deployment_status</t>
        </is>
      </c>
      <c r="D299" s="13" t="inlineStr">
        <is>
          <t>test_tc632_api_does_not_expose_stack_trace</t>
        </is>
      </c>
      <c r="E299" s="13" t="inlineStr">
        <is>
          <t>API error responses do not expose Python stack traces.</t>
        </is>
      </c>
      <c r="F299" s="12" t="inlineStr">
        <is>
          <t>E2E</t>
        </is>
      </c>
      <c r="G299" s="12" t="n">
        <v>2.21</v>
      </c>
      <c r="H299" s="12" t="inlineStr">
        <is>
          <t>2026-08-03 10:05:22</t>
        </is>
      </c>
    </row>
    <row r="300" ht="20" customHeight="1">
      <c r="A300" s="10" t="n">
        <v>299</v>
      </c>
      <c r="B300" s="10" t="inlineStr">
        <is>
          <t>TC633</t>
        </is>
      </c>
      <c r="C300" s="11" t="inlineStr">
        <is>
          <t>test_21_deployment_status</t>
        </is>
      </c>
      <c r="D300" s="11" t="inlineStr">
        <is>
          <t>test_tc633_api_response_has_no_debug_info</t>
        </is>
      </c>
      <c r="E300" s="11" t="inlineStr">
        <is>
          <t>API responses do not contain DEBUG mode information.</t>
        </is>
      </c>
      <c r="F300" s="10" t="inlineStr">
        <is>
          <t>E2E</t>
        </is>
      </c>
      <c r="G300" s="10" t="n">
        <v>4.68</v>
      </c>
      <c r="H300" s="10" t="inlineStr">
        <is>
          <t>2026-08-03 10:05:27</t>
        </is>
      </c>
    </row>
    <row r="301" ht="20" customHeight="1">
      <c r="A301" s="12" t="n">
        <v>300</v>
      </c>
      <c r="B301" s="12" t="inlineStr">
        <is>
          <t>TC634</t>
        </is>
      </c>
      <c r="C301" s="13" t="inlineStr">
        <is>
          <t>test_21_deployment_status</t>
        </is>
      </c>
      <c r="D301" s="13" t="inlineStr">
        <is>
          <t>test_tc634_https_redirects_http</t>
        </is>
      </c>
      <c r="E301" s="13" t="inlineStr">
        <is>
          <t>HTTP backend URL is either unavailable or redirects to HTTPS.</t>
        </is>
      </c>
      <c r="F301" s="12" t="inlineStr">
        <is>
          <t>E2E</t>
        </is>
      </c>
      <c r="G301" s="12" t="n">
        <v>0.5600000000000001</v>
      </c>
      <c r="H301" s="12" t="inlineStr">
        <is>
          <t>2026-08-03 10:05:27</t>
        </is>
      </c>
    </row>
    <row r="302" ht="20" customHeight="1">
      <c r="A302" s="10" t="n">
        <v>301</v>
      </c>
      <c r="B302" s="10" t="inlineStr">
        <is>
          <t>TC635</t>
        </is>
      </c>
      <c r="C302" s="11" t="inlineStr">
        <is>
          <t>test_21_deployment_status</t>
        </is>
      </c>
      <c r="D302" s="11" t="inlineStr">
        <is>
          <t>test_tc635_fake_jwt_rejected_on_analyze</t>
        </is>
      </c>
      <c r="E302" s="11" t="inlineStr">
        <is>
          <t>/analyze with fake JWT token returns 401/403.</t>
        </is>
      </c>
      <c r="F302" s="10" t="inlineStr">
        <is>
          <t>E2E</t>
        </is>
      </c>
      <c r="G302" s="10" t="n">
        <v>1.63</v>
      </c>
      <c r="H302" s="10" t="inlineStr">
        <is>
          <t>2026-08-03 10:05:29</t>
        </is>
      </c>
    </row>
    <row r="303" ht="20" customHeight="1">
      <c r="A303" s="12" t="n">
        <v>302</v>
      </c>
      <c r="B303" s="12" t="inlineStr">
        <is>
          <t>TC636</t>
        </is>
      </c>
      <c r="C303" s="13" t="inlineStr">
        <is>
          <t>test_21_deployment_status</t>
        </is>
      </c>
      <c r="D303" s="13" t="inlineStr">
        <is>
          <t>test_tc636_empty_bearer_token_rejected</t>
        </is>
      </c>
      <c r="E303" s="13" t="inlineStr">
        <is>
          <t>Empty Bearer token returns 401.</t>
        </is>
      </c>
      <c r="F303" s="12" t="inlineStr">
        <is>
          <t>E2E</t>
        </is>
      </c>
      <c r="G303" s="12" t="n">
        <v>5.47</v>
      </c>
      <c r="H303" s="12" t="inlineStr">
        <is>
          <t>2026-08-03 10:05:35</t>
        </is>
      </c>
    </row>
    <row r="304" ht="20" customHeight="1">
      <c r="A304" s="10" t="n">
        <v>303</v>
      </c>
      <c r="B304" s="10" t="inlineStr">
        <is>
          <t>TC637</t>
        </is>
      </c>
      <c r="C304" s="11" t="inlineStr">
        <is>
          <t>test_21_deployment_status</t>
        </is>
      </c>
      <c r="D304" s="11" t="inlineStr">
        <is>
          <t>test_tc637_no_auth_header_on_protected_endpoint</t>
        </is>
      </c>
      <c r="E304" s="11" t="inlineStr">
        <is>
          <t>Missing Authorization header on protected endpoint returns 401.</t>
        </is>
      </c>
      <c r="F304" s="10" t="inlineStr">
        <is>
          <t>E2E</t>
        </is>
      </c>
      <c r="G304" s="10" t="n">
        <v>5.76</v>
      </c>
      <c r="H304" s="10" t="inlineStr">
        <is>
          <t>2026-08-03 10:05:41</t>
        </is>
      </c>
    </row>
    <row r="305" ht="20" customHeight="1">
      <c r="A305" s="12" t="n">
        <v>304</v>
      </c>
      <c r="B305" s="12" t="inlineStr">
        <is>
          <t>TC638</t>
        </is>
      </c>
      <c r="C305" s="13" t="inlineStr">
        <is>
          <t>test_21_deployment_status</t>
        </is>
      </c>
      <c r="D305" s="13" t="inlineStr">
        <is>
          <t>test_tc638_api_does_not_return_passwords</t>
        </is>
      </c>
      <c r="E305" s="13" t="inlineStr">
        <is>
          <t>/me response does not contain hashed_password or password fields.</t>
        </is>
      </c>
      <c r="F305" s="12" t="inlineStr">
        <is>
          <t>E2E</t>
        </is>
      </c>
      <c r="G305" s="12" t="n">
        <v>47.51</v>
      </c>
      <c r="H305" s="12" t="inlineStr">
        <is>
          <t>2026-08-03 10:06:28</t>
        </is>
      </c>
    </row>
    <row r="306" ht="20" customHeight="1">
      <c r="A306" s="10" t="n">
        <v>305</v>
      </c>
      <c r="B306" s="10" t="inlineStr">
        <is>
          <t>TC639</t>
        </is>
      </c>
      <c r="C306" s="11" t="inlineStr">
        <is>
          <t>test_21_deployment_status</t>
        </is>
      </c>
      <c r="D306" s="11" t="inlineStr">
        <is>
          <t>test_tc639_all_required_endpoints_deployed</t>
        </is>
      </c>
      <c r="E306" s="11" t="inlineStr">
        <is>
          <t>All 8 required API endpoints are reachable.</t>
        </is>
      </c>
      <c r="F306" s="10" t="inlineStr">
        <is>
          <t>E2E</t>
        </is>
      </c>
      <c r="G306" s="10" t="n">
        <v>17.27</v>
      </c>
      <c r="H306" s="10" t="inlineStr">
        <is>
          <t>2026-08-03 10:06:46</t>
        </is>
      </c>
    </row>
    <row r="307" ht="20" customHeight="1">
      <c r="A307" s="12" t="n">
        <v>306</v>
      </c>
      <c r="B307" s="12" t="inlineStr">
        <is>
          <t>TC640</t>
        </is>
      </c>
      <c r="C307" s="13" t="inlineStr">
        <is>
          <t>test_21_deployment_status</t>
        </is>
      </c>
      <c r="D307" s="13" t="inlineStr">
        <is>
          <t>test_tc640_frontend_and_backend_on_different_domains</t>
        </is>
      </c>
      <c r="E307" s="13" t="inlineStr">
        <is>
          <t>Frontend and backend are on separate deployment domains.</t>
        </is>
      </c>
      <c r="F307" s="12" t="inlineStr">
        <is>
          <t>E2E</t>
        </is>
      </c>
      <c r="G307" s="12" t="n">
        <v>0</v>
      </c>
      <c r="H307" s="12" t="inlineStr">
        <is>
          <t>2026-08-03 10:06:46</t>
        </is>
      </c>
    </row>
    <row r="308" ht="20" customHeight="1">
      <c r="A308" s="10" t="n">
        <v>307</v>
      </c>
      <c r="B308" s="10" t="inlineStr">
        <is>
          <t>TC641</t>
        </is>
      </c>
      <c r="C308" s="11" t="inlineStr">
        <is>
          <t>test_21_deployment_status</t>
        </is>
      </c>
      <c r="D308" s="11" t="inlineStr">
        <is>
          <t>test_tc641_backend_cors_allows_frontend_origin</t>
        </is>
      </c>
      <c r="E308" s="11" t="inlineStr">
        <is>
          <t>Backend accepts requests from frontend origin (CORS).</t>
        </is>
      </c>
      <c r="F308" s="10" t="inlineStr">
        <is>
          <t>E2E</t>
        </is>
      </c>
      <c r="G308" s="10" t="n">
        <v>3.8</v>
      </c>
      <c r="H308" s="10" t="inlineStr">
        <is>
          <t>2026-08-03 10:06:50</t>
        </is>
      </c>
    </row>
    <row r="309" ht="20" customHeight="1">
      <c r="A309" s="12" t="n">
        <v>308</v>
      </c>
      <c r="B309" s="12" t="inlineStr">
        <is>
          <t>TC642</t>
        </is>
      </c>
      <c r="C309" s="13" t="inlineStr">
        <is>
          <t>test_21_deployment_status</t>
        </is>
      </c>
      <c r="D309" s="13" t="inlineStr">
        <is>
          <t>test_tc642_analyze_pdf_endpoint_deployed</t>
        </is>
      </c>
      <c r="E309" s="13" t="inlineStr">
        <is>
          <t>/analyze-pdf endpoint is deployed (not 404).</t>
        </is>
      </c>
      <c r="F309" s="12" t="inlineStr">
        <is>
          <t>E2E</t>
        </is>
      </c>
      <c r="G309" s="12" t="n">
        <v>5</v>
      </c>
      <c r="H309" s="12" t="inlineStr">
        <is>
          <t>2026-08-03 10:06:55</t>
        </is>
      </c>
    </row>
    <row r="310" ht="20" customHeight="1">
      <c r="A310" s="10" t="n">
        <v>309</v>
      </c>
      <c r="B310" s="10" t="inlineStr">
        <is>
          <t>TC643</t>
        </is>
      </c>
      <c r="C310" s="11" t="inlineStr">
        <is>
          <t>test_21_deployment_status</t>
        </is>
      </c>
      <c r="D310" s="11" t="inlineStr">
        <is>
          <t>test_tc643_update_profile_endpoint_deployed</t>
        </is>
      </c>
      <c r="E310" s="11" t="inlineStr">
        <is>
          <t>/update-profile endpoint is deployed (not 404).</t>
        </is>
      </c>
      <c r="F310" s="10" t="inlineStr">
        <is>
          <t>E2E</t>
        </is>
      </c>
      <c r="G310" s="10" t="n">
        <v>3.47</v>
      </c>
      <c r="H310" s="10" t="inlineStr">
        <is>
          <t>2026-08-03 10:06:58</t>
        </is>
      </c>
    </row>
    <row r="311" ht="20" customHeight="1">
      <c r="A311" s="12" t="n">
        <v>310</v>
      </c>
      <c r="B311" s="12" t="inlineStr">
        <is>
          <t>TC644</t>
        </is>
      </c>
      <c r="C311" s="13" t="inlineStr">
        <is>
          <t>test_21_deployment_status</t>
        </is>
      </c>
      <c r="D311" s="13" t="inlineStr">
        <is>
          <t>test_tc644_translate_endpoint_deployed</t>
        </is>
      </c>
      <c r="E311" s="13" t="inlineStr">
        <is>
          <t>/translate endpoint is deployed (not 404).</t>
        </is>
      </c>
      <c r="F311" s="12" t="inlineStr">
        <is>
          <t>E2E</t>
        </is>
      </c>
      <c r="G311" s="12" t="n">
        <v>1.83</v>
      </c>
      <c r="H311" s="12" t="inlineStr">
        <is>
          <t>2026-08-03 10:07:00</t>
        </is>
      </c>
    </row>
    <row r="312" ht="20" customHeight="1">
      <c r="A312" s="10" t="n">
        <v>311</v>
      </c>
      <c r="B312" s="10" t="inlineStr">
        <is>
          <t>TC645</t>
        </is>
      </c>
      <c r="C312" s="11" t="inlineStr">
        <is>
          <t>test_21_deployment_status</t>
        </is>
      </c>
      <c r="D312" s="11" t="inlineStr">
        <is>
          <t>test_tc645_analysis_id_endpoint_deployed</t>
        </is>
      </c>
      <c r="E312" s="11" t="inlineStr">
        <is>
          <t>/analysis/{id} endpoint is deployed.</t>
        </is>
      </c>
      <c r="F312" s="10" t="inlineStr">
        <is>
          <t>E2E</t>
        </is>
      </c>
      <c r="G312" s="10" t="n">
        <v>2.05</v>
      </c>
      <c r="H312" s="10" t="inlineStr">
        <is>
          <t>2026-08-03 10:07:02</t>
        </is>
      </c>
    </row>
    <row r="313" ht="20" customHeight="1">
      <c r="A313" s="12" t="n">
        <v>312</v>
      </c>
      <c r="B313" s="12" t="inlineStr">
        <is>
          <t>TC646</t>
        </is>
      </c>
      <c r="C313" s="13" t="inlineStr">
        <is>
          <t>test_21_deployment_status</t>
        </is>
      </c>
      <c r="D313" s="13" t="inlineStr">
        <is>
          <t>test_tc646_backend_port_or_path_is_standard</t>
        </is>
      </c>
      <c r="E313" s="13" t="inlineStr">
        <is>
          <t>Backend URL uses standard HTTPS port (443/implicit).</t>
        </is>
      </c>
      <c r="F313" s="12" t="inlineStr">
        <is>
          <t>E2E</t>
        </is>
      </c>
      <c r="G313" s="12" t="n">
        <v>0</v>
      </c>
      <c r="H313" s="12" t="inlineStr">
        <is>
          <t>2026-08-03 10:07:02</t>
        </is>
      </c>
    </row>
    <row r="314" ht="20" customHeight="1">
      <c r="A314" s="10" t="n">
        <v>313</v>
      </c>
      <c r="B314" s="10" t="inlineStr">
        <is>
          <t>TC647</t>
        </is>
      </c>
      <c r="C314" s="11" t="inlineStr">
        <is>
          <t>test_21_deployment_status</t>
        </is>
      </c>
      <c r="D314" s="11" t="inlineStr">
        <is>
          <t>test_tc647_database_connectivity_via_history</t>
        </is>
      </c>
      <c r="E314" s="11" t="inlineStr">
        <is>
          <t>Database is connected — history endpoint returns valid response.</t>
        </is>
      </c>
      <c r="F314" s="10" t="inlineStr">
        <is>
          <t>E2E</t>
        </is>
      </c>
      <c r="G314" s="10" t="n">
        <v>11.09</v>
      </c>
      <c r="H314" s="10" t="inlineStr">
        <is>
          <t>2026-08-03 10:07:14</t>
        </is>
      </c>
    </row>
    <row r="315" ht="20" customHeight="1">
      <c r="A315" s="12" t="n">
        <v>314</v>
      </c>
      <c r="B315" s="12" t="inlineStr">
        <is>
          <t>TC648</t>
        </is>
      </c>
      <c r="C315" s="13" t="inlineStr">
        <is>
          <t>test_21_deployment_status</t>
        </is>
      </c>
      <c r="D315" s="13" t="inlineStr">
        <is>
          <t>test_tc648_gemini_api_connectivity_via_analyze</t>
        </is>
      </c>
      <c r="E315" s="13" t="inlineStr">
        <is>
          <t>Gemini AI is connected — /analyze returns meaningful response.</t>
        </is>
      </c>
      <c r="F315" s="12" t="inlineStr">
        <is>
          <t>E2E</t>
        </is>
      </c>
      <c r="G315" s="12" t="n">
        <v>54.17</v>
      </c>
      <c r="H315" s="12" t="inlineStr">
        <is>
          <t>2026-08-03 10:08:08</t>
        </is>
      </c>
    </row>
    <row r="316" ht="20" customHeight="1">
      <c r="A316" s="10" t="n">
        <v>315</v>
      </c>
      <c r="B316" s="10" t="inlineStr">
        <is>
          <t>TC649</t>
        </is>
      </c>
      <c r="C316" s="11" t="inlineStr">
        <is>
          <t>test_21_deployment_status</t>
        </is>
      </c>
      <c r="D316" s="11" t="inlineStr">
        <is>
          <t>test_tc649_production_env_not_debug_mode</t>
        </is>
      </c>
      <c r="E316" s="11" t="inlineStr">
        <is>
          <t>Backend does not expose development/debug endpoints.</t>
        </is>
      </c>
      <c r="F316" s="10" t="inlineStr">
        <is>
          <t>E2E</t>
        </is>
      </c>
      <c r="G316" s="10" t="n">
        <v>13.75</v>
      </c>
      <c r="H316" s="10" t="inlineStr">
        <is>
          <t>2026-08-03 10:08:22</t>
        </is>
      </c>
    </row>
    <row r="317" ht="20" customHeight="1">
      <c r="A317" s="12" t="n">
        <v>316</v>
      </c>
      <c r="B317" s="12" t="inlineStr">
        <is>
          <t>TC650</t>
        </is>
      </c>
      <c r="C317" s="13" t="inlineStr">
        <is>
          <t>test_21_deployment_status</t>
        </is>
      </c>
      <c r="D317" s="13" t="inlineStr">
        <is>
          <t>test_tc650_full_stack_integration</t>
        </is>
      </c>
      <c r="E317" s="13" t="inlineStr">
        <is>
          <t>Full stack: signup → login → analyze → history → chat works end-to-end.</t>
        </is>
      </c>
      <c r="F317" s="12" t="inlineStr">
        <is>
          <t>E2E</t>
        </is>
      </c>
      <c r="G317" s="12" t="n">
        <v>22.73</v>
      </c>
      <c r="H317" s="12" t="inlineStr">
        <is>
          <t>2026-08-03 10:08:45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test_17_unit_tests</t>
        </is>
      </c>
      <c r="B2" s="8" t="n">
        <v>60</v>
      </c>
      <c r="C2" s="8" t="n">
        <v>60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test_18_validation_tests</t>
        </is>
      </c>
      <c r="B3" s="6" t="n">
        <v>59</v>
      </c>
      <c r="C3" s="6" t="n">
        <v>59</v>
      </c>
      <c r="D3" s="6" t="n">
        <v>0</v>
      </c>
      <c r="E3" s="6" t="n">
        <v>0</v>
      </c>
      <c r="F3" s="6" t="n">
        <v>100</v>
      </c>
    </row>
    <row r="4" ht="20" customHeight="1">
      <c r="A4" s="7" t="inlineStr">
        <is>
          <t>test_19_functional_tests</t>
        </is>
      </c>
      <c r="B4" s="8" t="n">
        <v>69</v>
      </c>
      <c r="C4" s="8" t="n">
        <v>69</v>
      </c>
      <c r="D4" s="8" t="n">
        <v>0</v>
      </c>
      <c r="E4" s="8" t="n">
        <v>0</v>
      </c>
      <c r="F4" s="8" t="n">
        <v>100</v>
      </c>
    </row>
    <row r="5" ht="20" customHeight="1">
      <c r="A5" s="5" t="inlineStr">
        <is>
          <t>test_20_ui_ux_tests</t>
        </is>
      </c>
      <c r="B5" s="6" t="n">
        <v>79</v>
      </c>
      <c r="C5" s="6" t="n">
        <v>79</v>
      </c>
      <c r="D5" s="6" t="n">
        <v>0</v>
      </c>
      <c r="E5" s="6" t="n">
        <v>0</v>
      </c>
      <c r="F5" s="6" t="n">
        <v>100</v>
      </c>
    </row>
    <row r="6" ht="20" customHeight="1">
      <c r="A6" s="7" t="inlineStr">
        <is>
          <t>test_21_deployment_status</t>
        </is>
      </c>
      <c r="B6" s="8" t="n">
        <v>49</v>
      </c>
      <c r="C6" s="8" t="n">
        <v>49</v>
      </c>
      <c r="D6" s="8" t="n">
        <v>0</v>
      </c>
      <c r="E6" s="8" t="n">
        <v>0</v>
      </c>
      <c r="F6" s="8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2026-08-03T04:38:45Z</dcterms:created>
  <dcterms:modified xmlns:dcterms="http://purl.org/dc/terms/" xmlns:xsi="http://www.w3.org/2001/XMLSchema-instance" xsi:type="dcterms:W3CDTF">2026-08-03T04:38:45Z</dcterms:modified>
</cp:coreProperties>
</file>