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  <font>
      <name val="Calibri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Analysis'!$A$2:$A$22</f>
            </numRef>
          </cat>
          <val>
            <numRef>
              <f>'Category Analysis'!$C$2:$C$22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Analysis'!$A$2:$A$22</f>
            </numRef>
          </cat>
          <val>
            <numRef>
              <f>'Category Analysis'!$D$2:$D$22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Analysis'!$A$2:$A$22</f>
            </numRef>
          </cat>
          <val>
            <numRef>
              <f>'Category Analysis'!$E$2:$E$22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2026-08-03 14:47:21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628</v>
      </c>
      <c r="B5" s="4" t="n">
        <v>612</v>
      </c>
      <c r="C5" s="4" t="n">
        <v>16</v>
      </c>
      <c r="D5" s="4" t="n">
        <v>0</v>
      </c>
      <c r="E5" s="4" t="inlineStr">
        <is>
          <t>97.5%</t>
        </is>
      </c>
      <c r="F5" s="4" t="n">
        <v>2008.9</v>
      </c>
      <c r="I5" t="inlineStr">
        <is>
          <t>Passed</t>
        </is>
      </c>
      <c r="J5" t="n">
        <v>612</v>
      </c>
    </row>
    <row r="6">
      <c r="I6" t="inlineStr">
        <is>
          <t>Failed</t>
        </is>
      </c>
      <c r="J6" t="n">
        <v>16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test_01_api_health</t>
        </is>
      </c>
      <c r="B23" s="6" t="n">
        <v>9</v>
      </c>
      <c r="C23" s="6" t="n">
        <v>9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API</t>
        </is>
      </c>
    </row>
    <row r="24" ht="20" customHeight="1">
      <c r="A24" s="7" t="inlineStr">
        <is>
          <t>test_02_auth_api</t>
        </is>
      </c>
      <c r="B24" s="8" t="n">
        <v>8</v>
      </c>
      <c r="C24" s="8" t="n">
        <v>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API</t>
        </is>
      </c>
    </row>
    <row r="25" ht="20" customHeight="1">
      <c r="A25" s="5" t="inlineStr">
        <is>
          <t>test_03_analyze_api</t>
        </is>
      </c>
      <c r="B25" s="6" t="n">
        <v>9</v>
      </c>
      <c r="C25" s="6" t="n">
        <v>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API</t>
        </is>
      </c>
    </row>
    <row r="26" ht="20" customHeight="1">
      <c r="A26" s="7" t="inlineStr">
        <is>
          <t>test_04_selenium_login</t>
        </is>
      </c>
      <c r="B26" s="8" t="n">
        <v>13</v>
      </c>
      <c r="C26" s="8" t="n">
        <v>13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UI / Selenium</t>
        </is>
      </c>
    </row>
    <row r="27" ht="20" customHeight="1">
      <c r="A27" s="5" t="inlineStr">
        <is>
          <t>test_05_selenium_signup</t>
        </is>
      </c>
      <c r="B27" s="6" t="n">
        <v>10</v>
      </c>
      <c r="C27" s="6" t="n">
        <v>10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UI / Selenium</t>
        </is>
      </c>
    </row>
    <row r="28" ht="20" customHeight="1">
      <c r="A28" s="7" t="inlineStr">
        <is>
          <t>test_06_selenium_upload</t>
        </is>
      </c>
      <c r="B28" s="8" t="n">
        <v>15</v>
      </c>
      <c r="C28" s="8" t="n">
        <v>15</v>
      </c>
      <c r="D28" s="8" t="n">
        <v>0</v>
      </c>
      <c r="E28" s="8" t="n">
        <v>0</v>
      </c>
      <c r="F28" s="8" t="inlineStr">
        <is>
          <t>100.0%</t>
        </is>
      </c>
      <c r="G28" s="8" t="inlineStr">
        <is>
          <t>UI / Selenium</t>
        </is>
      </c>
    </row>
    <row r="29" ht="20" customHeight="1">
      <c r="A29" s="5" t="inlineStr">
        <is>
          <t>test_07_selenium_dashboard_history</t>
        </is>
      </c>
      <c r="B29" s="6" t="n">
        <v>20</v>
      </c>
      <c r="C29" s="6" t="n">
        <v>20</v>
      </c>
      <c r="D29" s="6" t="n">
        <v>0</v>
      </c>
      <c r="E29" s="6" t="n">
        <v>0</v>
      </c>
      <c r="F29" s="6" t="inlineStr">
        <is>
          <t>100.0%</t>
        </is>
      </c>
      <c r="G29" s="6" t="inlineStr">
        <is>
          <t>UI / Selenium</t>
        </is>
      </c>
    </row>
    <row r="30" ht="20" customHeight="1">
      <c r="A30" s="7" t="inlineStr">
        <is>
          <t>test_08_edge_cases</t>
        </is>
      </c>
      <c r="B30" s="8" t="n">
        <v>13</v>
      </c>
      <c r="C30" s="8" t="n">
        <v>5</v>
      </c>
      <c r="D30" s="8" t="n">
        <v>8</v>
      </c>
      <c r="E30" s="8" t="n">
        <v>0</v>
      </c>
      <c r="F30" s="8" t="inlineStr">
        <is>
          <t>38.5%</t>
        </is>
      </c>
      <c r="G30" s="8" t="inlineStr">
        <is>
          <t>Security / Edge</t>
        </is>
      </c>
    </row>
    <row r="31" ht="20" customHeight="1">
      <c r="A31" s="5" t="inlineStr">
        <is>
          <t>test_09_selenium_profile</t>
        </is>
      </c>
      <c r="B31" s="6" t="n">
        <v>12</v>
      </c>
      <c r="C31" s="6" t="n">
        <v>8</v>
      </c>
      <c r="D31" s="6" t="n">
        <v>4</v>
      </c>
      <c r="E31" s="6" t="n">
        <v>0</v>
      </c>
      <c r="F31" s="6" t="inlineStr">
        <is>
          <t>66.7%</t>
        </is>
      </c>
      <c r="G31" s="6" t="inlineStr">
        <is>
          <t>UI / Selenium</t>
        </is>
      </c>
    </row>
    <row r="32" ht="20" customHeight="1">
      <c r="A32" s="7" t="inlineStr">
        <is>
          <t>test_10_selenium_notifications</t>
        </is>
      </c>
      <c r="B32" s="8" t="n">
        <v>10</v>
      </c>
      <c r="C32" s="8" t="n">
        <v>10</v>
      </c>
      <c r="D32" s="8" t="n">
        <v>0</v>
      </c>
      <c r="E32" s="8" t="n">
        <v>0</v>
      </c>
      <c r="F32" s="8" t="inlineStr">
        <is>
          <t>100.0%</t>
        </is>
      </c>
      <c r="G32" s="8" t="inlineStr">
        <is>
          <t>UI / Selenium</t>
        </is>
      </c>
    </row>
    <row r="33" ht="20" customHeight="1">
      <c r="A33" s="5" t="inlineStr">
        <is>
          <t>test_11_selenium_chat</t>
        </is>
      </c>
      <c r="B33" s="6" t="n">
        <v>28</v>
      </c>
      <c r="C33" s="6" t="n">
        <v>28</v>
      </c>
      <c r="D33" s="6" t="n">
        <v>0</v>
      </c>
      <c r="E33" s="6" t="n">
        <v>0</v>
      </c>
      <c r="F33" s="6" t="inlineStr">
        <is>
          <t>100.0%</t>
        </is>
      </c>
      <c r="G33" s="6" t="inlineStr">
        <is>
          <t>UI / Selenium</t>
        </is>
      </c>
    </row>
    <row r="34" ht="20" customHeight="1">
      <c r="A34" s="7" t="inlineStr">
        <is>
          <t>test_12_selenium_translator</t>
        </is>
      </c>
      <c r="B34" s="8" t="n">
        <v>30</v>
      </c>
      <c r="C34" s="8" t="n">
        <v>30</v>
      </c>
      <c r="D34" s="8" t="n">
        <v>0</v>
      </c>
      <c r="E34" s="8" t="n">
        <v>0</v>
      </c>
      <c r="F34" s="8" t="inlineStr">
        <is>
          <t>100.0%</t>
        </is>
      </c>
      <c r="G34" s="8" t="inlineStr">
        <is>
          <t>UI / Selenium</t>
        </is>
      </c>
    </row>
    <row r="35" ht="20" customHeight="1">
      <c r="A35" s="5" t="inlineStr">
        <is>
          <t>test_13_selenium_history_details</t>
        </is>
      </c>
      <c r="B35" s="6" t="n">
        <v>30</v>
      </c>
      <c r="C35" s="6" t="n">
        <v>30</v>
      </c>
      <c r="D35" s="6" t="n">
        <v>0</v>
      </c>
      <c r="E35" s="6" t="n">
        <v>0</v>
      </c>
      <c r="F35" s="6" t="inlineStr">
        <is>
          <t>100.0%</t>
        </is>
      </c>
      <c r="G35" s="6" t="inlineStr">
        <is>
          <t>UI / Selenium</t>
        </is>
      </c>
    </row>
    <row r="36" ht="20" customHeight="1">
      <c r="A36" s="7" t="inlineStr">
        <is>
          <t>test_14_selenium_settings</t>
        </is>
      </c>
      <c r="B36" s="8" t="n">
        <v>30</v>
      </c>
      <c r="C36" s="8" t="n">
        <v>30</v>
      </c>
      <c r="D36" s="8" t="n">
        <v>0</v>
      </c>
      <c r="E36" s="8" t="n">
        <v>0</v>
      </c>
      <c r="F36" s="8" t="inlineStr">
        <is>
          <t>100.0%</t>
        </is>
      </c>
      <c r="G36" s="8" t="inlineStr">
        <is>
          <t>UI / Selenium</t>
        </is>
      </c>
    </row>
    <row r="37" ht="20" customHeight="1">
      <c r="A37" s="5" t="inlineStr">
        <is>
          <t>test_15_selenium_templates_export</t>
        </is>
      </c>
      <c r="B37" s="6" t="n">
        <v>45</v>
      </c>
      <c r="C37" s="6" t="n">
        <v>45</v>
      </c>
      <c r="D37" s="6" t="n">
        <v>0</v>
      </c>
      <c r="E37" s="6" t="n">
        <v>0</v>
      </c>
      <c r="F37" s="6" t="inlineStr">
        <is>
          <t>100.0%</t>
        </is>
      </c>
      <c r="G37" s="6" t="inlineStr">
        <is>
          <t>UI / Selenium</t>
        </is>
      </c>
    </row>
    <row r="38" ht="20" customHeight="1">
      <c r="A38" s="7" t="inlineStr">
        <is>
          <t>test_16_api_extended</t>
        </is>
      </c>
      <c r="B38" s="8" t="n">
        <v>30</v>
      </c>
      <c r="C38" s="8" t="n">
        <v>30</v>
      </c>
      <c r="D38" s="8" t="n">
        <v>0</v>
      </c>
      <c r="E38" s="8" t="n">
        <v>0</v>
      </c>
      <c r="F38" s="8" t="inlineStr">
        <is>
          <t>100.0%</t>
        </is>
      </c>
      <c r="G38" s="8" t="inlineStr">
        <is>
          <t>API</t>
        </is>
      </c>
    </row>
    <row r="39" ht="20" customHeight="1">
      <c r="A39" s="5" t="inlineStr">
        <is>
          <t>test_17_unit_tests</t>
        </is>
      </c>
      <c r="B39" s="6" t="n">
        <v>60</v>
      </c>
      <c r="C39" s="6" t="n">
        <v>60</v>
      </c>
      <c r="D39" s="6" t="n">
        <v>0</v>
      </c>
      <c r="E39" s="6" t="n">
        <v>0</v>
      </c>
      <c r="F39" s="6" t="inlineStr">
        <is>
          <t>100.0%</t>
        </is>
      </c>
      <c r="G39" s="6" t="inlineStr">
        <is>
          <t>E2E</t>
        </is>
      </c>
    </row>
    <row r="40" ht="20" customHeight="1">
      <c r="A40" s="7" t="inlineStr">
        <is>
          <t>test_18_validation_tests</t>
        </is>
      </c>
      <c r="B40" s="8" t="n">
        <v>59</v>
      </c>
      <c r="C40" s="8" t="n">
        <v>59</v>
      </c>
      <c r="D40" s="8" t="n">
        <v>0</v>
      </c>
      <c r="E40" s="8" t="n">
        <v>0</v>
      </c>
      <c r="F40" s="8" t="inlineStr">
        <is>
          <t>100.0%</t>
        </is>
      </c>
      <c r="G40" s="8" t="inlineStr">
        <is>
          <t>E2E</t>
        </is>
      </c>
    </row>
    <row r="41" ht="20" customHeight="1">
      <c r="A41" s="5" t="inlineStr">
        <is>
          <t>test_19_functional_tests</t>
        </is>
      </c>
      <c r="B41" s="6" t="n">
        <v>69</v>
      </c>
      <c r="C41" s="6" t="n">
        <v>67</v>
      </c>
      <c r="D41" s="6" t="n">
        <v>2</v>
      </c>
      <c r="E41" s="6" t="n">
        <v>0</v>
      </c>
      <c r="F41" s="6" t="inlineStr">
        <is>
          <t>97.1%</t>
        </is>
      </c>
      <c r="G41" s="6" t="inlineStr">
        <is>
          <t>E2E</t>
        </is>
      </c>
    </row>
    <row r="42" ht="20" customHeight="1">
      <c r="A42" s="7" t="inlineStr">
        <is>
          <t>test_20_ui_ux_tests</t>
        </is>
      </c>
      <c r="B42" s="8" t="n">
        <v>79</v>
      </c>
      <c r="C42" s="8" t="n">
        <v>77</v>
      </c>
      <c r="D42" s="8" t="n">
        <v>2</v>
      </c>
      <c r="E42" s="8" t="n">
        <v>0</v>
      </c>
      <c r="F42" s="8" t="inlineStr">
        <is>
          <t>97.5%</t>
        </is>
      </c>
      <c r="G42" s="8" t="inlineStr">
        <is>
          <t>E2E</t>
        </is>
      </c>
    </row>
    <row r="43" ht="20" customHeight="1">
      <c r="A43" s="5" t="inlineStr">
        <is>
          <t>test_21_deployment_status</t>
        </is>
      </c>
      <c r="B43" s="6" t="n">
        <v>49</v>
      </c>
      <c r="C43" s="6" t="n">
        <v>49</v>
      </c>
      <c r="D43" s="6" t="n">
        <v>0</v>
      </c>
      <c r="E43" s="6" t="n">
        <v>0</v>
      </c>
      <c r="F43" s="6" t="inlineStr">
        <is>
          <t>100.0%</t>
        </is>
      </c>
      <c r="G43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TC001</t>
        </is>
      </c>
      <c r="C2" s="7" t="inlineStr">
        <is>
          <t>test_01_api_health</t>
        </is>
      </c>
      <c r="D2" s="7" t="inlineStr">
        <is>
          <t>test_tc001_api_root_returns_200</t>
        </is>
      </c>
      <c r="E2" s="7" t="inlineStr">
        <is>
          <t>GET / returns HTTP 200.</t>
        </is>
      </c>
      <c r="F2" s="8" t="inlineStr">
        <is>
          <t>API</t>
        </is>
      </c>
      <c r="G2" s="9" t="inlineStr">
        <is>
          <t>PASSED</t>
        </is>
      </c>
      <c r="H2" s="8" t="n">
        <v>0.84</v>
      </c>
      <c r="I2" s="8" t="inlineStr">
        <is>
          <t>2026-08-03 14:09:34</t>
        </is>
      </c>
    </row>
    <row r="3" ht="20" customHeight="1">
      <c r="A3" s="6" t="n">
        <v>2</v>
      </c>
      <c r="B3" s="6" t="inlineStr">
        <is>
          <t>TC331</t>
        </is>
      </c>
      <c r="C3" s="5" t="inlineStr">
        <is>
          <t>test_17_unit_tests</t>
        </is>
      </c>
      <c r="D3" s="5" t="inlineStr">
        <is>
          <t>test_tc331_strong_password_passes</t>
        </is>
      </c>
      <c r="E3" s="5" t="inlineStr">
        <is>
          <t>Strong password with all requirements passes.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2026-08-03 14:09:35</t>
        </is>
      </c>
    </row>
    <row r="4" ht="20" customHeight="1">
      <c r="A4" s="8" t="n">
        <v>3</v>
      </c>
      <c r="B4" s="8" t="inlineStr">
        <is>
          <t>TC332</t>
        </is>
      </c>
      <c r="C4" s="7" t="inlineStr">
        <is>
          <t>test_17_unit_tests</t>
        </is>
      </c>
      <c r="D4" s="7" t="inlineStr">
        <is>
          <t>test_tc332_password_too_short_fails</t>
        </is>
      </c>
      <c r="E4" s="7" t="inlineStr">
        <is>
          <t>Password under 8 chars fails with length error.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2026-08-03 14:09:35</t>
        </is>
      </c>
    </row>
    <row r="5" ht="20" customHeight="1">
      <c r="A5" s="6" t="n">
        <v>4</v>
      </c>
      <c r="B5" s="6" t="inlineStr">
        <is>
          <t>TC333</t>
        </is>
      </c>
      <c r="C5" s="5" t="inlineStr">
        <is>
          <t>test_17_unit_tests</t>
        </is>
      </c>
      <c r="D5" s="5" t="inlineStr">
        <is>
          <t>test_tc333_password_no_digit_fails</t>
        </is>
      </c>
      <c r="E5" s="5" t="inlineStr">
        <is>
          <t>Password without digit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2026-08-03 14:09:36</t>
        </is>
      </c>
    </row>
    <row r="6" ht="20" customHeight="1">
      <c r="A6" s="8" t="n">
        <v>5</v>
      </c>
      <c r="B6" s="8" t="inlineStr">
        <is>
          <t>TC334</t>
        </is>
      </c>
      <c r="C6" s="7" t="inlineStr">
        <is>
          <t>test_17_unit_tests</t>
        </is>
      </c>
      <c r="D6" s="7" t="inlineStr">
        <is>
          <t>test_tc334_password_no_special_char_fails</t>
        </is>
      </c>
      <c r="E6" s="7" t="inlineStr">
        <is>
          <t>Password without special character fails.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2026-08-03 14:09:36</t>
        </is>
      </c>
    </row>
    <row r="7" ht="20" customHeight="1">
      <c r="A7" s="6" t="n">
        <v>6</v>
      </c>
      <c r="B7" s="6" t="inlineStr">
        <is>
          <t>TC335</t>
        </is>
      </c>
      <c r="C7" s="5" t="inlineStr">
        <is>
          <t>test_17_unit_tests</t>
        </is>
      </c>
      <c r="D7" s="5" t="inlineStr">
        <is>
          <t>test_tc335_password_exactly_8_chars_valid</t>
        </is>
      </c>
      <c r="E7" s="5" t="inlineStr">
        <is>
          <t>Password with exactly 8 chars meeting all rules passes.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2026-08-03 14:09:36</t>
        </is>
      </c>
    </row>
    <row r="8" ht="20" customHeight="1">
      <c r="A8" s="8" t="n">
        <v>7</v>
      </c>
      <c r="B8" s="8" t="inlineStr">
        <is>
          <t>TC336</t>
        </is>
      </c>
      <c r="C8" s="7" t="inlineStr">
        <is>
          <t>test_17_unit_tests</t>
        </is>
      </c>
      <c r="D8" s="7" t="inlineStr">
        <is>
          <t>test_tc336_password_empty_string_fails</t>
        </is>
      </c>
      <c r="E8" s="7" t="inlineStr">
        <is>
          <t>Empty password string fails.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2026-08-03 14:09:36</t>
        </is>
      </c>
    </row>
    <row r="9" ht="20" customHeight="1">
      <c r="A9" s="6" t="n">
        <v>8</v>
      </c>
      <c r="B9" s="6" t="inlineStr">
        <is>
          <t>TC337</t>
        </is>
      </c>
      <c r="C9" s="5" t="inlineStr">
        <is>
          <t>test_17_unit_tests</t>
        </is>
      </c>
      <c r="D9" s="5" t="inlineStr">
        <is>
          <t>test_tc337_password_only_numbers_fails</t>
        </is>
      </c>
      <c r="E9" s="5" t="inlineStr">
        <is>
          <t>Numeric-only password fails (no special char).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2026-08-03 14:09:36</t>
        </is>
      </c>
    </row>
    <row r="10" ht="20" customHeight="1">
      <c r="A10" s="8" t="n">
        <v>9</v>
      </c>
      <c r="B10" s="8" t="inlineStr">
        <is>
          <t>TC338</t>
        </is>
      </c>
      <c r="C10" s="7" t="inlineStr">
        <is>
          <t>test_17_unit_tests</t>
        </is>
      </c>
      <c r="D10" s="7" t="inlineStr">
        <is>
          <t>test_tc338_password_only_special_chars_fails</t>
        </is>
      </c>
      <c r="E10" s="7" t="inlineStr">
        <is>
          <t>Special-chars-only password fails (no digit).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2026-08-03 14:09:36</t>
        </is>
      </c>
    </row>
    <row r="11" ht="20" customHeight="1">
      <c r="A11" s="6" t="n">
        <v>10</v>
      </c>
      <c r="B11" s="6" t="inlineStr">
        <is>
          <t>TC339</t>
        </is>
      </c>
      <c r="C11" s="5" t="inlineStr">
        <is>
          <t>test_17_unit_tests</t>
        </is>
      </c>
      <c r="D11" s="5" t="inlineStr">
        <is>
          <t>test_tc339_password_with_spaces_still_passes_if_criteria_met</t>
        </is>
      </c>
      <c r="E11" s="5" t="inlineStr">
        <is>
          <t>Password with spaces is accepted if other criteria met.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2026-08-03 14:09:36</t>
        </is>
      </c>
    </row>
    <row r="12" ht="20" customHeight="1">
      <c r="A12" s="8" t="n">
        <v>11</v>
      </c>
      <c r="B12" s="8" t="inlineStr">
        <is>
          <t>TC002</t>
        </is>
      </c>
      <c r="C12" s="7" t="inlineStr">
        <is>
          <t>test_01_api_health</t>
        </is>
      </c>
      <c r="D12" s="7" t="inlineStr">
        <is>
          <t>test_tc002_api_root_returns_json</t>
        </is>
      </c>
      <c r="E12" s="7" t="inlineStr">
        <is>
          <t>Root endpoint returns valid JSON body.</t>
        </is>
      </c>
      <c r="F12" s="8" t="inlineStr">
        <is>
          <t>API</t>
        </is>
      </c>
      <c r="G12" s="9" t="inlineStr">
        <is>
          <t>PASSED</t>
        </is>
      </c>
      <c r="H12" s="8" t="n">
        <v>2.15</v>
      </c>
      <c r="I12" s="8" t="inlineStr">
        <is>
          <t>2026-08-03 14:09:36</t>
        </is>
      </c>
    </row>
    <row r="13" ht="20" customHeight="1">
      <c r="A13" s="6" t="n">
        <v>12</v>
      </c>
      <c r="B13" s="6" t="inlineStr">
        <is>
          <t>TC340</t>
        </is>
      </c>
      <c r="C13" s="5" t="inlineStr">
        <is>
          <t>test_17_unit_tests</t>
        </is>
      </c>
      <c r="D13" s="5" t="inlineStr">
        <is>
          <t>test_tc340_password_very_long_still_passes</t>
        </is>
      </c>
      <c r="E13" s="5" t="inlineStr">
        <is>
          <t>64-char password still passes all criteria.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2026-08-03 14:09:36</t>
        </is>
      </c>
    </row>
    <row r="14" ht="20" customHeight="1">
      <c r="A14" s="8" t="n">
        <v>13</v>
      </c>
      <c r="B14" s="8" t="inlineStr">
        <is>
          <t>TC341</t>
        </is>
      </c>
      <c r="C14" s="7" t="inlineStr">
        <is>
          <t>test_17_unit_tests</t>
        </is>
      </c>
      <c r="D14" s="7" t="inlineStr">
        <is>
          <t>test_tc341_password_unicode_chars_passes_if_criteria_met</t>
        </is>
      </c>
      <c r="E14" s="7" t="inlineStr">
        <is>
          <t>Unicode characters alongside digit+special pass.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2026-08-03 14:09:36</t>
        </is>
      </c>
    </row>
    <row r="15" ht="20" customHeight="1">
      <c r="A15" s="6" t="n">
        <v>14</v>
      </c>
      <c r="B15" s="6" t="inlineStr">
        <is>
          <t>TC342</t>
        </is>
      </c>
      <c r="C15" s="5" t="inlineStr">
        <is>
          <t>test_17_unit_tests</t>
        </is>
      </c>
      <c r="D15" s="5" t="inlineStr">
        <is>
          <t>test_tc342_password_exactly_7_chars_fails</t>
        </is>
      </c>
      <c r="E15" s="5" t="inlineStr">
        <is>
          <t>7-char password that otherwise meets rules fails.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2026-08-03 14:09:36</t>
        </is>
      </c>
    </row>
    <row r="16" ht="20" customHeight="1">
      <c r="A16" s="8" t="n">
        <v>15</v>
      </c>
      <c r="B16" s="8" t="inlineStr">
        <is>
          <t>TC343</t>
        </is>
      </c>
      <c r="C16" s="7" t="inlineStr">
        <is>
          <t>test_17_unit_tests</t>
        </is>
      </c>
      <c r="D16" s="7" t="inlineStr">
        <is>
          <t>test_tc343_password_missing_uppercase_still_passes</t>
        </is>
      </c>
      <c r="E16" s="7" t="inlineStr">
        <is>
          <t>Uppercase is not required — lowercase+digit+special passes.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2026-08-03 14:09:37</t>
        </is>
      </c>
    </row>
    <row r="17" ht="20" customHeight="1">
      <c r="A17" s="6" t="n">
        <v>16</v>
      </c>
      <c r="B17" s="6" t="inlineStr">
        <is>
          <t>TC344</t>
        </is>
      </c>
      <c r="C17" s="5" t="inlineStr">
        <is>
          <t>test_17_unit_tests</t>
        </is>
      </c>
      <c r="D17" s="5" t="inlineStr">
        <is>
          <t>test_tc344_password_returns_tuple</t>
        </is>
      </c>
      <c r="E17" s="5" t="inlineStr">
        <is>
          <t>validate_password always returns a 2-tuple.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2026-08-03 14:09:37</t>
        </is>
      </c>
    </row>
    <row r="18" ht="20" customHeight="1">
      <c r="A18" s="8" t="n">
        <v>17</v>
      </c>
      <c r="B18" s="8" t="inlineStr">
        <is>
          <t>TC345</t>
        </is>
      </c>
      <c r="C18" s="7" t="inlineStr">
        <is>
          <t>test_17_unit_tests</t>
        </is>
      </c>
      <c r="D18" s="7" t="inlineStr">
        <is>
          <t>test_tc345_password_return_types_are_bool_and_str</t>
        </is>
      </c>
      <c r="E18" s="7" t="inlineStr">
        <is>
          <t>validate_password returns (bool, str).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2026-08-03 14:09:37</t>
        </is>
      </c>
    </row>
    <row r="19" ht="20" customHeight="1">
      <c r="A19" s="6" t="n">
        <v>18</v>
      </c>
      <c r="B19" s="6" t="inlineStr">
        <is>
          <t>TC346</t>
        </is>
      </c>
      <c r="C19" s="5" t="inlineStr">
        <is>
          <t>test_17_unit_tests</t>
        </is>
      </c>
      <c r="D19" s="5" t="inlineStr">
        <is>
          <t>test_tc346_score_100_is_high_risk</t>
        </is>
      </c>
      <c r="E19" s="5" t="inlineStr">
        <is>
          <t>Score 100 → High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2026-08-03 14:09:37</t>
        </is>
      </c>
    </row>
    <row r="20" ht="20" customHeight="1">
      <c r="A20" s="8" t="n">
        <v>19</v>
      </c>
      <c r="B20" s="8" t="inlineStr">
        <is>
          <t>TC347</t>
        </is>
      </c>
      <c r="C20" s="7" t="inlineStr">
        <is>
          <t>test_17_unit_tests</t>
        </is>
      </c>
      <c r="D20" s="7" t="inlineStr">
        <is>
          <t>test_tc347_score_80_is_high_risk</t>
        </is>
      </c>
      <c r="E20" s="7" t="inlineStr">
        <is>
          <t>Score 80 (boundary) → High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2026-08-03 14:09:37</t>
        </is>
      </c>
    </row>
    <row r="21" ht="20" customHeight="1">
      <c r="A21" s="6" t="n">
        <v>20</v>
      </c>
      <c r="B21" s="6" t="inlineStr">
        <is>
          <t>TC348</t>
        </is>
      </c>
      <c r="C21" s="5" t="inlineStr">
        <is>
          <t>test_17_unit_tests</t>
        </is>
      </c>
      <c r="D21" s="5" t="inlineStr">
        <is>
          <t>test_tc348_score_79_is_medium_risk</t>
        </is>
      </c>
      <c r="E21" s="5" t="inlineStr">
        <is>
          <t>Score 79 → Medium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2026-08-03 14:09:37</t>
        </is>
      </c>
    </row>
    <row r="22" ht="20" customHeight="1">
      <c r="A22" s="8" t="n">
        <v>21</v>
      </c>
      <c r="B22" s="8" t="inlineStr">
        <is>
          <t>TC349</t>
        </is>
      </c>
      <c r="C22" s="7" t="inlineStr">
        <is>
          <t>test_17_unit_tests</t>
        </is>
      </c>
      <c r="D22" s="7" t="inlineStr">
        <is>
          <t>test_tc349_score_50_is_medium_risk</t>
        </is>
      </c>
      <c r="E22" s="7" t="inlineStr">
        <is>
          <t>Score 50 (boundary) → Medium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2026-08-03 14:09:37</t>
        </is>
      </c>
    </row>
    <row r="23" ht="20" customHeight="1">
      <c r="A23" s="6" t="n">
        <v>22</v>
      </c>
      <c r="B23" s="6" t="inlineStr">
        <is>
          <t>TC350</t>
        </is>
      </c>
      <c r="C23" s="5" t="inlineStr">
        <is>
          <t>test_17_unit_tests</t>
        </is>
      </c>
      <c r="D23" s="5" t="inlineStr">
        <is>
          <t>test_tc350_score_49_is_low_risk</t>
        </is>
      </c>
      <c r="E23" s="5" t="inlineStr">
        <is>
          <t>Score 49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2026-08-03 14:09:37</t>
        </is>
      </c>
    </row>
    <row r="24" ht="20" customHeight="1">
      <c r="A24" s="8" t="n">
        <v>23</v>
      </c>
      <c r="B24" s="8" t="inlineStr">
        <is>
          <t>TC351</t>
        </is>
      </c>
      <c r="C24" s="7" t="inlineStr">
        <is>
          <t>test_17_unit_tests</t>
        </is>
      </c>
      <c r="D24" s="7" t="inlineStr">
        <is>
          <t>test_tc351_score_0_is_low_risk</t>
        </is>
      </c>
      <c r="E24" s="7" t="inlineStr">
        <is>
          <t>Score 0 → Low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2026-08-03 14:09:37</t>
        </is>
      </c>
    </row>
    <row r="25" ht="20" customHeight="1">
      <c r="A25" s="6" t="n">
        <v>24</v>
      </c>
      <c r="B25" s="6" t="inlineStr">
        <is>
          <t>TC352</t>
        </is>
      </c>
      <c r="C25" s="5" t="inlineStr">
        <is>
          <t>test_17_unit_tests</t>
        </is>
      </c>
      <c r="D25" s="5" t="inlineStr">
        <is>
          <t>test_tc352_score_1_is_low_risk</t>
        </is>
      </c>
      <c r="E25" s="5" t="inlineStr">
        <is>
          <t>Score 1 → Low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2026-08-03 14:09:38</t>
        </is>
      </c>
    </row>
    <row r="26" ht="20" customHeight="1">
      <c r="A26" s="8" t="n">
        <v>25</v>
      </c>
      <c r="B26" s="8" t="inlineStr">
        <is>
          <t>TC353</t>
        </is>
      </c>
      <c r="C26" s="7" t="inlineStr">
        <is>
          <t>test_17_unit_tests</t>
        </is>
      </c>
      <c r="D26" s="7" t="inlineStr">
        <is>
          <t>test_tc353_score_99_is_high_risk</t>
        </is>
      </c>
      <c r="E26" s="7" t="inlineStr">
        <is>
          <t>Score 99 → High Risk.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2026-08-03 14:09:38</t>
        </is>
      </c>
    </row>
    <row r="27" ht="20" customHeight="1">
      <c r="A27" s="6" t="n">
        <v>26</v>
      </c>
      <c r="B27" s="6" t="inlineStr">
        <is>
          <t>TC003</t>
        </is>
      </c>
      <c r="C27" s="5" t="inlineStr">
        <is>
          <t>test_01_api_health</t>
        </is>
      </c>
      <c r="D27" s="5" t="inlineStr">
        <is>
          <t>test_tc003_api_root_status_online</t>
        </is>
      </c>
      <c r="E27" s="5" t="inlineStr">
        <is>
          <t>Root JSON contains status='online'.</t>
        </is>
      </c>
      <c r="F27" s="6" t="inlineStr">
        <is>
          <t>API</t>
        </is>
      </c>
      <c r="G27" s="9" t="inlineStr">
        <is>
          <t>PASSED</t>
        </is>
      </c>
      <c r="H27" s="6" t="n">
        <v>1.3</v>
      </c>
      <c r="I27" s="6" t="inlineStr">
        <is>
          <t>2026-08-03 14:09:38</t>
        </is>
      </c>
    </row>
    <row r="28" ht="20" customHeight="1">
      <c r="A28" s="8" t="n">
        <v>27</v>
      </c>
      <c r="B28" s="8" t="inlineStr">
        <is>
          <t>TC354</t>
        </is>
      </c>
      <c r="C28" s="7" t="inlineStr">
        <is>
          <t>test_17_unit_tests</t>
        </is>
      </c>
      <c r="D28" s="7" t="inlineStr">
        <is>
          <t>test_tc354_score_65_is_medium_risk</t>
        </is>
      </c>
      <c r="E28" s="7" t="inlineStr">
        <is>
          <t>Score 65 → Medium Risk.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2026-08-03 14:09:38</t>
        </is>
      </c>
    </row>
    <row r="29" ht="20" customHeight="1">
      <c r="A29" s="6" t="n">
        <v>28</v>
      </c>
      <c r="B29" s="6" t="inlineStr">
        <is>
          <t>TC355</t>
        </is>
      </c>
      <c r="C29" s="5" t="inlineStr">
        <is>
          <t>test_17_unit_tests</t>
        </is>
      </c>
      <c r="D29" s="5" t="inlineStr">
        <is>
          <t>test_tc355_risk_level_returns_string</t>
        </is>
      </c>
      <c r="E29" s="5" t="inlineStr">
        <is>
          <t>get_risk_level always returns a string.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2026-08-03 14:09:38</t>
        </is>
      </c>
    </row>
    <row r="30" ht="20" customHeight="1">
      <c r="A30" s="8" t="n">
        <v>29</v>
      </c>
      <c r="B30" s="8" t="inlineStr">
        <is>
          <t>TC356</t>
        </is>
      </c>
      <c r="C30" s="7" t="inlineStr">
        <is>
          <t>test_17_unit_tests</t>
        </is>
      </c>
      <c r="D30" s="7" t="inlineStr">
        <is>
          <t>test_tc356_risk_level_only_three_values</t>
        </is>
      </c>
      <c r="E30" s="7" t="inlineStr">
        <is>
          <t>Risk level only returns one of three expected strings.</t>
        </is>
      </c>
      <c r="F30" s="8" t="inlineStr">
        <is>
          <t>E2E</t>
        </is>
      </c>
      <c r="G30" s="9" t="inlineStr">
        <is>
          <t>PASSED</t>
        </is>
      </c>
      <c r="H30" s="8" t="n">
        <v>0</v>
      </c>
      <c r="I30" s="8" t="inlineStr">
        <is>
          <t>2026-08-03 14:09:38</t>
        </is>
      </c>
    </row>
    <row r="31" ht="20" customHeight="1">
      <c r="A31" s="6" t="n">
        <v>30</v>
      </c>
      <c r="B31" s="6" t="inlineStr">
        <is>
          <t>TC357</t>
        </is>
      </c>
      <c r="C31" s="5" t="inlineStr">
        <is>
          <t>test_17_unit_tests</t>
        </is>
      </c>
      <c r="D31" s="5" t="inlineStr">
        <is>
          <t>test_tc357_risk_level_consistent_for_same_input</t>
        </is>
      </c>
      <c r="E31" s="5" t="inlineStr">
        <is>
          <t>Same score always returns same risk level (deterministic).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2026-08-03 14:09:38</t>
        </is>
      </c>
    </row>
    <row r="32" ht="20" customHeight="1">
      <c r="A32" s="8" t="n">
        <v>31</v>
      </c>
      <c r="B32" s="8" t="inlineStr">
        <is>
          <t>TC358</t>
        </is>
      </c>
      <c r="C32" s="7" t="inlineStr">
        <is>
          <t>test_17_unit_tests</t>
        </is>
      </c>
      <c r="D32" s="7" t="inlineStr">
        <is>
          <t>test_tc358_risk_level_not_empty</t>
        </is>
      </c>
      <c r="E32" s="7" t="inlineStr">
        <is>
          <t>Risk level string is never empty.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2026-08-03 14:09:38</t>
        </is>
      </c>
    </row>
    <row r="33" ht="20" customHeight="1">
      <c r="A33" s="6" t="n">
        <v>32</v>
      </c>
      <c r="B33" s="6" t="inlineStr">
        <is>
          <t>TC359</t>
        </is>
      </c>
      <c r="C33" s="5" t="inlineStr">
        <is>
          <t>test_17_unit_tests</t>
        </is>
      </c>
      <c r="D33" s="5" t="inlineStr">
        <is>
          <t>test_tc359_valid_dob_format</t>
        </is>
      </c>
      <c r="E33" s="5" t="inlineStr">
        <is>
          <t>YYYY-MM-DD format is valid.</t>
        </is>
      </c>
      <c r="F33" s="6" t="inlineStr">
        <is>
          <t>E2E</t>
        </is>
      </c>
      <c r="G33" s="9" t="inlineStr">
        <is>
          <t>PASSED</t>
        </is>
      </c>
      <c r="H33" s="6" t="n">
        <v>0.01</v>
      </c>
      <c r="I33" s="6" t="inlineStr">
        <is>
          <t>2026-08-03 14:09:38</t>
        </is>
      </c>
    </row>
    <row r="34" ht="20" customHeight="1">
      <c r="A34" s="8" t="n">
        <v>33</v>
      </c>
      <c r="B34" s="8" t="inlineStr">
        <is>
          <t>TC004</t>
        </is>
      </c>
      <c r="C34" s="7" t="inlineStr">
        <is>
          <t>test_01_api_health</t>
        </is>
      </c>
      <c r="D34" s="7" t="inlineStr">
        <is>
          <t>test_tc004_api_root_message_present</t>
        </is>
      </c>
      <c r="E34" s="7" t="inlineStr">
        <is>
          <t>Root JSON contains a non-empty message field.</t>
        </is>
      </c>
      <c r="F34" s="8" t="inlineStr">
        <is>
          <t>API</t>
        </is>
      </c>
      <c r="G34" s="9" t="inlineStr">
        <is>
          <t>PASSED</t>
        </is>
      </c>
      <c r="H34" s="8" t="n">
        <v>0.55</v>
      </c>
      <c r="I34" s="8" t="inlineStr">
        <is>
          <t>2026-08-03 14:09:38</t>
        </is>
      </c>
    </row>
    <row r="35" ht="20" customHeight="1">
      <c r="A35" s="6" t="n">
        <v>34</v>
      </c>
      <c r="B35" s="6" t="inlineStr">
        <is>
          <t>TC360</t>
        </is>
      </c>
      <c r="C35" s="5" t="inlineStr">
        <is>
          <t>test_17_unit_tests</t>
        </is>
      </c>
      <c r="D35" s="5" t="inlineStr">
        <is>
          <t>test_tc360_invalid_dob_dd_mm_yyyy</t>
        </is>
      </c>
      <c r="E35" s="5" t="inlineStr">
        <is>
          <t>DD/MM/YYYY format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2026-08-03 14:09:38</t>
        </is>
      </c>
    </row>
    <row r="36" ht="20" customHeight="1">
      <c r="A36" s="8" t="n">
        <v>35</v>
      </c>
      <c r="B36" s="8" t="inlineStr">
        <is>
          <t>TC361</t>
        </is>
      </c>
      <c r="C36" s="7" t="inlineStr">
        <is>
          <t>test_17_unit_tests</t>
        </is>
      </c>
      <c r="D36" s="7" t="inlineStr">
        <is>
          <t>test_tc361_invalid_dob_mm_dd_yyyy</t>
        </is>
      </c>
      <c r="E36" s="7" t="inlineStr">
        <is>
          <t>MM-DD-YYYY format is invalid.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2026-08-03 14:09:38</t>
        </is>
      </c>
    </row>
    <row r="37" ht="20" customHeight="1">
      <c r="A37" s="6" t="n">
        <v>36</v>
      </c>
      <c r="B37" s="6" t="inlineStr">
        <is>
          <t>TC362</t>
        </is>
      </c>
      <c r="C37" s="5" t="inlineStr">
        <is>
          <t>test_17_unit_tests</t>
        </is>
      </c>
      <c r="D37" s="5" t="inlineStr">
        <is>
          <t>test_tc362_invalid_dob_no_separator</t>
        </is>
      </c>
      <c r="E37" s="5" t="inlineStr">
        <is>
          <t>Date without separators is invalid.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2026-08-03 14:09:39</t>
        </is>
      </c>
    </row>
    <row r="38" ht="20" customHeight="1">
      <c r="A38" s="8" t="n">
        <v>37</v>
      </c>
      <c r="B38" s="8" t="inlineStr">
        <is>
          <t>TC363</t>
        </is>
      </c>
      <c r="C38" s="7" t="inlineStr">
        <is>
          <t>test_17_unit_tests</t>
        </is>
      </c>
      <c r="D38" s="7" t="inlineStr">
        <is>
          <t>test_tc363_invalid_dob_month_13</t>
        </is>
      </c>
      <c r="E38" s="7" t="inlineStr">
        <is>
          <t>Month 13 is invalid.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2026-08-03 14:09:39</t>
        </is>
      </c>
    </row>
    <row r="39" ht="20" customHeight="1">
      <c r="A39" s="6" t="n">
        <v>38</v>
      </c>
      <c r="B39" s="6" t="inlineStr">
        <is>
          <t>TC364</t>
        </is>
      </c>
      <c r="C39" s="5" t="inlineStr">
        <is>
          <t>test_17_unit_tests</t>
        </is>
      </c>
      <c r="D39" s="5" t="inlineStr">
        <is>
          <t>test_tc364_invalid_dob_day_32</t>
        </is>
      </c>
      <c r="E39" s="5" t="inlineStr">
        <is>
          <t>Day 32 is invalid.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2026-08-03 14:09:39</t>
        </is>
      </c>
    </row>
    <row r="40" ht="20" customHeight="1">
      <c r="A40" s="8" t="n">
        <v>39</v>
      </c>
      <c r="B40" s="8" t="inlineStr">
        <is>
          <t>TC365</t>
        </is>
      </c>
      <c r="C40" s="7" t="inlineStr">
        <is>
          <t>test_17_unit_tests</t>
        </is>
      </c>
      <c r="D40" s="7" t="inlineStr">
        <is>
          <t>test_tc365_age_calculation_adult</t>
        </is>
      </c>
      <c r="E40" s="7" t="inlineStr">
        <is>
          <t>Adult born in 1990 is &gt;= 18.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2026-08-03 14:09:39</t>
        </is>
      </c>
    </row>
    <row r="41" ht="20" customHeight="1">
      <c r="A41" s="6" t="n">
        <v>40</v>
      </c>
      <c r="B41" s="6" t="inlineStr">
        <is>
          <t>TC005</t>
        </is>
      </c>
      <c r="C41" s="5" t="inlineStr">
        <is>
          <t>test_01_api_health</t>
        </is>
      </c>
      <c r="D41" s="5" t="inlineStr">
        <is>
          <t>test_tc005_api_root_name_reference</t>
        </is>
      </c>
      <c r="E41" s="5" t="inlineStr">
        <is>
          <t>Root JSON message mentions 'Legal Risk Analyzer'.</t>
        </is>
      </c>
      <c r="F41" s="6" t="inlineStr">
        <is>
          <t>API</t>
        </is>
      </c>
      <c r="G41" s="9" t="inlineStr">
        <is>
          <t>PASSED</t>
        </is>
      </c>
      <c r="H41" s="6" t="n">
        <v>0.5600000000000001</v>
      </c>
      <c r="I41" s="6" t="inlineStr">
        <is>
          <t>2026-08-03 14:09:39</t>
        </is>
      </c>
    </row>
    <row r="42" ht="20" customHeight="1">
      <c r="A42" s="8" t="n">
        <v>41</v>
      </c>
      <c r="B42" s="8" t="inlineStr">
        <is>
          <t>TC366</t>
        </is>
      </c>
      <c r="C42" s="7" t="inlineStr">
        <is>
          <t>test_17_unit_tests</t>
        </is>
      </c>
      <c r="D42" s="7" t="inlineStr">
        <is>
          <t>test_tc366_age_calculation_minor</t>
        </is>
      </c>
      <c r="E42" s="7" t="inlineStr">
        <is>
          <t>User born in 2015 is &lt; 18.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2026-08-03 14:09:39</t>
        </is>
      </c>
    </row>
    <row r="43" ht="20" customHeight="1">
      <c r="A43" s="6" t="n">
        <v>42</v>
      </c>
      <c r="B43" s="6" t="inlineStr">
        <is>
          <t>TC367</t>
        </is>
      </c>
      <c r="C43" s="5" t="inlineStr">
        <is>
          <t>test_17_unit_tests</t>
        </is>
      </c>
      <c r="D43" s="5" t="inlineStr">
        <is>
          <t>test_tc367_age_boundary_exactly_18</t>
        </is>
      </c>
      <c r="E43" s="5" t="inlineStr">
        <is>
          <t>Age on 18th birthday is exactly 18.</t>
        </is>
      </c>
      <c r="F43" s="6" t="inlineStr">
        <is>
          <t>E2E</t>
        </is>
      </c>
      <c r="G43" s="9" t="inlineStr">
        <is>
          <t>PASSED</t>
        </is>
      </c>
      <c r="H43" s="6" t="n">
        <v>0.02</v>
      </c>
      <c r="I43" s="6" t="inlineStr">
        <is>
          <t>2026-08-03 14:09:39</t>
        </is>
      </c>
    </row>
    <row r="44" ht="20" customHeight="1">
      <c r="A44" s="8" t="n">
        <v>43</v>
      </c>
      <c r="B44" s="8" t="inlineStr">
        <is>
          <t>TC368</t>
        </is>
      </c>
      <c r="C44" s="7" t="inlineStr">
        <is>
          <t>test_17_unit_tests</t>
        </is>
      </c>
      <c r="D44" s="7" t="inlineStr">
        <is>
          <t>test_tc368_leap_year_dob_valid</t>
        </is>
      </c>
      <c r="E44" s="7" t="inlineStr">
        <is>
          <t>Leap year DOB (Feb 29) is valid.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2026-08-03 14:09:39</t>
        </is>
      </c>
    </row>
    <row r="45" ht="20" customHeight="1">
      <c r="A45" s="6" t="n">
        <v>44</v>
      </c>
      <c r="B45" s="6" t="inlineStr">
        <is>
          <t>TC369</t>
        </is>
      </c>
      <c r="C45" s="5" t="inlineStr">
        <is>
          <t>test_17_unit_tests</t>
        </is>
      </c>
      <c r="D45" s="5" t="inlineStr">
        <is>
          <t>test_tc369_same_text_same_hash</t>
        </is>
      </c>
      <c r="E45" s="5" t="inlineStr">
        <is>
          <t>Same text produces identical hash.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2026-08-03 14:09:39</t>
        </is>
      </c>
    </row>
    <row r="46" ht="20" customHeight="1">
      <c r="A46" s="8" t="n">
        <v>45</v>
      </c>
      <c r="B46" s="8" t="inlineStr">
        <is>
          <t>TC370</t>
        </is>
      </c>
      <c r="C46" s="7" t="inlineStr">
        <is>
          <t>test_17_unit_tests</t>
        </is>
      </c>
      <c r="D46" s="7" t="inlineStr">
        <is>
          <t>test_tc370_different_texts_different_hashes</t>
        </is>
      </c>
      <c r="E46" s="7" t="inlineStr">
        <is>
          <t>Different texts produce different hashes.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2026-08-03 14:09:39</t>
        </is>
      </c>
    </row>
    <row r="47" ht="20" customHeight="1">
      <c r="A47" s="6" t="n">
        <v>46</v>
      </c>
      <c r="B47" s="6" t="inlineStr">
        <is>
          <t>TC371</t>
        </is>
      </c>
      <c r="C47" s="5" t="inlineStr">
        <is>
          <t>test_17_unit_tests</t>
        </is>
      </c>
      <c r="D47" s="5" t="inlineStr">
        <is>
          <t>test_tc371_hash_is_64_hex_chars</t>
        </is>
      </c>
      <c r="E47" s="5" t="inlineStr">
        <is>
          <t>SHA-256 hash is always 64 hex characters.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2026-08-03 14:09:40</t>
        </is>
      </c>
    </row>
    <row r="48" ht="20" customHeight="1">
      <c r="A48" s="8" t="n">
        <v>47</v>
      </c>
      <c r="B48" s="8" t="inlineStr">
        <is>
          <t>TC372</t>
        </is>
      </c>
      <c r="C48" s="7" t="inlineStr">
        <is>
          <t>test_17_unit_tests</t>
        </is>
      </c>
      <c r="D48" s="7" t="inlineStr">
        <is>
          <t>test_tc372_empty_string_hashes</t>
        </is>
      </c>
      <c r="E48" s="7" t="inlineStr">
        <is>
          <t>Empty string produces a valid hash.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2026-08-03 14:09:40</t>
        </is>
      </c>
    </row>
    <row r="49" ht="20" customHeight="1">
      <c r="A49" s="6" t="n">
        <v>48</v>
      </c>
      <c r="B49" s="6" t="inlineStr">
        <is>
          <t>TC373</t>
        </is>
      </c>
      <c r="C49" s="5" t="inlineStr">
        <is>
          <t>test_17_unit_tests</t>
        </is>
      </c>
      <c r="D49" s="5" t="inlineStr">
        <is>
          <t>test_tc373_unicode_text_hashes</t>
        </is>
      </c>
      <c r="E49" s="5" t="inlineStr">
        <is>
          <t>Unicode text produces valid hash.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2026-08-03 14:09:40</t>
        </is>
      </c>
    </row>
    <row r="50" ht="20" customHeight="1">
      <c r="A50" s="8" t="n">
        <v>49</v>
      </c>
      <c r="B50" s="8" t="inlineStr">
        <is>
          <t>TC006</t>
        </is>
      </c>
      <c r="C50" s="7" t="inlineStr">
        <is>
          <t>test_01_api_health</t>
        </is>
      </c>
      <c r="D50" s="7" t="inlineStr">
        <is>
          <t>test_tc006_api_response_time_under_10s</t>
        </is>
      </c>
      <c r="E50" s="7" t="inlineStr">
        <is>
          <t>Root endpoint responds within 10 seconds (accounts for Railway cold-start).</t>
        </is>
      </c>
      <c r="F50" s="8" t="inlineStr">
        <is>
          <t>API</t>
        </is>
      </c>
      <c r="G50" s="9" t="inlineStr">
        <is>
          <t>PASSED</t>
        </is>
      </c>
      <c r="H50" s="8" t="n">
        <v>0.71</v>
      </c>
      <c r="I50" s="8" t="inlineStr">
        <is>
          <t>2026-08-03 14:09:40</t>
        </is>
      </c>
    </row>
    <row r="51" ht="20" customHeight="1">
      <c r="A51" s="6" t="n">
        <v>50</v>
      </c>
      <c r="B51" s="6" t="inlineStr">
        <is>
          <t>TC374</t>
        </is>
      </c>
      <c r="C51" s="5" t="inlineStr">
        <is>
          <t>test_17_unit_tests</t>
        </is>
      </c>
      <c r="D51" s="5" t="inlineStr">
        <is>
          <t>test_tc374_case_sensitive_hashing</t>
        </is>
      </c>
      <c r="E51" s="5" t="inlineStr">
        <is>
          <t>'ABC' and 'abc' produce different hashes.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2026-08-03 14:09:40</t>
        </is>
      </c>
    </row>
    <row r="52" ht="20" customHeight="1">
      <c r="A52" s="8" t="n">
        <v>51</v>
      </c>
      <c r="B52" s="8" t="inlineStr">
        <is>
          <t>TC375</t>
        </is>
      </c>
      <c r="C52" s="7" t="inlineStr">
        <is>
          <t>test_17_unit_tests</t>
        </is>
      </c>
      <c r="D52" s="7" t="inlineStr">
        <is>
          <t>test_tc375_hash_type_is_string</t>
        </is>
      </c>
      <c r="E52" s="7" t="inlineStr">
        <is>
          <t>hash_text returns a string.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2026-08-03 14:09:40</t>
        </is>
      </c>
    </row>
    <row r="53" ht="20" customHeight="1">
      <c r="A53" s="6" t="n">
        <v>52</v>
      </c>
      <c r="B53" s="6" t="inlineStr">
        <is>
          <t>TC376</t>
        </is>
      </c>
      <c r="C53" s="5" t="inlineStr">
        <is>
          <t>test_17_unit_tests</t>
        </is>
      </c>
      <c r="D53" s="5" t="inlineStr">
        <is>
          <t>test_tc376_valid_email</t>
        </is>
      </c>
      <c r="E53" s="5" t="inlineStr">
        <is>
          <t>Standard email address is 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2026-08-03 14:09:40</t>
        </is>
      </c>
    </row>
    <row r="54" ht="20" customHeight="1">
      <c r="A54" s="8" t="n">
        <v>53</v>
      </c>
      <c r="B54" s="8" t="inlineStr">
        <is>
          <t>TC377</t>
        </is>
      </c>
      <c r="C54" s="7" t="inlineStr">
        <is>
          <t>test_17_unit_tests</t>
        </is>
      </c>
      <c r="D54" s="7" t="inlineStr">
        <is>
          <t>test_tc377_email_missing_at_sign</t>
        </is>
      </c>
      <c r="E54" s="7" t="inlineStr">
        <is>
          <t>Email without @ is invalid.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2026-08-03 14:09:40</t>
        </is>
      </c>
    </row>
    <row r="55" ht="20" customHeight="1">
      <c r="A55" s="6" t="n">
        <v>54</v>
      </c>
      <c r="B55" s="6" t="inlineStr">
        <is>
          <t>TC378</t>
        </is>
      </c>
      <c r="C55" s="5" t="inlineStr">
        <is>
          <t>test_17_unit_tests</t>
        </is>
      </c>
      <c r="D55" s="5" t="inlineStr">
        <is>
          <t>test_tc378_email_missing_domain</t>
        </is>
      </c>
      <c r="E55" s="5" t="inlineStr">
        <is>
          <t>Email without domain is invalid.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2026-08-03 14:09:40</t>
        </is>
      </c>
    </row>
    <row r="56" ht="20" customHeight="1">
      <c r="A56" s="8" t="n">
        <v>55</v>
      </c>
      <c r="B56" s="8" t="inlineStr">
        <is>
          <t>TC379</t>
        </is>
      </c>
      <c r="C56" s="7" t="inlineStr">
        <is>
          <t>test_17_unit_tests</t>
        </is>
      </c>
      <c r="D56" s="7" t="inlineStr">
        <is>
          <t>test_tc379_email_with_subdomain</t>
        </is>
      </c>
      <c r="E56" s="7" t="inlineStr">
        <is>
          <t>Email with subdomain is valid.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2026-08-03 14:09:40</t>
        </is>
      </c>
    </row>
    <row r="57" ht="20" customHeight="1">
      <c r="A57" s="6" t="n">
        <v>56</v>
      </c>
      <c r="B57" s="6" t="inlineStr">
        <is>
          <t>TC380</t>
        </is>
      </c>
      <c r="C57" s="5" t="inlineStr">
        <is>
          <t>test_17_unit_tests</t>
        </is>
      </c>
      <c r="D57" s="5" t="inlineStr">
        <is>
          <t>test_tc380_email_with_plus_alias</t>
        </is>
      </c>
      <c r="E57" s="5" t="inlineStr">
        <is>
          <t>Plus-alias email is valid.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2026-08-03 14:09:40</t>
        </is>
      </c>
    </row>
    <row r="58" ht="20" customHeight="1">
      <c r="A58" s="8" t="n">
        <v>57</v>
      </c>
      <c r="B58" s="8" t="inlineStr">
        <is>
          <t>TC007</t>
        </is>
      </c>
      <c r="C58" s="7" t="inlineStr">
        <is>
          <t>test_01_api_health</t>
        </is>
      </c>
      <c r="D58" s="7" t="inlineStr">
        <is>
          <t>test_tc007_unauthorized_analyze_returns_401</t>
        </is>
      </c>
      <c r="E58" s="7" t="inlineStr">
        <is>
          <t>POST /analyze without token returns 401/403.</t>
        </is>
      </c>
      <c r="F58" s="8" t="inlineStr">
        <is>
          <t>API</t>
        </is>
      </c>
      <c r="G58" s="9" t="inlineStr">
        <is>
          <t>PASSED</t>
        </is>
      </c>
      <c r="H58" s="8" t="n">
        <v>0.59</v>
      </c>
      <c r="I58" s="8" t="inlineStr">
        <is>
          <t>2026-08-03 14:09:40</t>
        </is>
      </c>
    </row>
    <row r="59" ht="20" customHeight="1">
      <c r="A59" s="6" t="n">
        <v>58</v>
      </c>
      <c r="B59" s="6" t="inlineStr">
        <is>
          <t>TC381</t>
        </is>
      </c>
      <c r="C59" s="5" t="inlineStr">
        <is>
          <t>test_17_unit_tests</t>
        </is>
      </c>
      <c r="D59" s="5" t="inlineStr">
        <is>
          <t>test_tc381_empty_string_is_invalid_email</t>
        </is>
      </c>
      <c r="E59" s="5" t="inlineStr">
        <is>
          <t>Empty string is not a valid email.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2026-08-03 14:09:41</t>
        </is>
      </c>
    </row>
    <row r="60" ht="20" customHeight="1">
      <c r="A60" s="8" t="n">
        <v>59</v>
      </c>
      <c r="B60" s="8" t="inlineStr">
        <is>
          <t>TC382</t>
        </is>
      </c>
      <c r="C60" s="7" t="inlineStr">
        <is>
          <t>test_17_unit_tests</t>
        </is>
      </c>
      <c r="D60" s="7" t="inlineStr">
        <is>
          <t>test_tc382_email_with_spaces_invalid</t>
        </is>
      </c>
      <c r="E60" s="7" t="inlineStr">
        <is>
          <t>Email containing spaces is invalid.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2026-08-03 14:09:41</t>
        </is>
      </c>
    </row>
    <row r="61" ht="20" customHeight="1">
      <c r="A61" s="6" t="n">
        <v>60</v>
      </c>
      <c r="B61" s="6" t="inlineStr">
        <is>
          <t>TC383</t>
        </is>
      </c>
      <c r="C61" s="5" t="inlineStr">
        <is>
          <t>test_17_unit_tests</t>
        </is>
      </c>
      <c r="D61" s="5" t="inlineStr">
        <is>
          <t>test_tc383_lowercase_unchanged</t>
        </is>
      </c>
      <c r="E61" s="5" t="inlineStr">
        <is>
          <t>Already lowercase answer is unchanged.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2026-08-03 14:09:41</t>
        </is>
      </c>
    </row>
    <row r="62" ht="20" customHeight="1">
      <c r="A62" s="8" t="n">
        <v>61</v>
      </c>
      <c r="B62" s="8" t="inlineStr">
        <is>
          <t>TC384</t>
        </is>
      </c>
      <c r="C62" s="7" t="inlineStr">
        <is>
          <t>test_17_unit_tests</t>
        </is>
      </c>
      <c r="D62" s="7" t="inlineStr">
        <is>
          <t>test_tc384_uppercase_lowercased</t>
        </is>
      </c>
      <c r="E62" s="7" t="inlineStr">
        <is>
          <t>Uppercase answer is lowercased.</t>
        </is>
      </c>
      <c r="F62" s="8" t="inlineStr">
        <is>
          <t>E2E</t>
        </is>
      </c>
      <c r="G62" s="9" t="inlineStr">
        <is>
          <t>PASSED</t>
        </is>
      </c>
      <c r="H62" s="8" t="n">
        <v>0</v>
      </c>
      <c r="I62" s="8" t="inlineStr">
        <is>
          <t>2026-08-03 14:09:41</t>
        </is>
      </c>
    </row>
    <row r="63" ht="20" customHeight="1">
      <c r="A63" s="6" t="n">
        <v>62</v>
      </c>
      <c r="B63" s="6" t="inlineStr">
        <is>
          <t>TC385</t>
        </is>
      </c>
      <c r="C63" s="5" t="inlineStr">
        <is>
          <t>test_17_unit_tests</t>
        </is>
      </c>
      <c r="D63" s="5" t="inlineStr">
        <is>
          <t>test_tc385_leading_trailing_whitespace_stripped</t>
        </is>
      </c>
      <c r="E63" s="5" t="inlineStr">
        <is>
          <t>Whitespace is stripped from both ends.</t>
        </is>
      </c>
      <c r="F63" s="6" t="inlineStr">
        <is>
          <t>E2E</t>
        </is>
      </c>
      <c r="G63" s="9" t="inlineStr">
        <is>
          <t>PASSED</t>
        </is>
      </c>
      <c r="H63" s="6" t="n">
        <v>0</v>
      </c>
      <c r="I63" s="6" t="inlineStr">
        <is>
          <t>2026-08-03 14:09:41</t>
        </is>
      </c>
    </row>
    <row r="64" ht="20" customHeight="1">
      <c r="A64" s="8" t="n">
        <v>63</v>
      </c>
      <c r="B64" s="8" t="inlineStr">
        <is>
          <t>TC386</t>
        </is>
      </c>
      <c r="C64" s="7" t="inlineStr">
        <is>
          <t>test_17_unit_tests</t>
        </is>
      </c>
      <c r="D64" s="7" t="inlineStr">
        <is>
          <t>test_tc386_mixed_case_normalized</t>
        </is>
      </c>
      <c r="E64" s="7" t="inlineStr">
        <is>
          <t>Mixed-case answer is fully lowercased.</t>
        </is>
      </c>
      <c r="F64" s="8" t="inlineStr">
        <is>
          <t>E2E</t>
        </is>
      </c>
      <c r="G64" s="9" t="inlineStr">
        <is>
          <t>PASSED</t>
        </is>
      </c>
      <c r="H64" s="8" t="n">
        <v>0</v>
      </c>
      <c r="I64" s="8" t="inlineStr">
        <is>
          <t>2026-08-03 14:09:41</t>
        </is>
      </c>
    </row>
    <row r="65" ht="20" customHeight="1">
      <c r="A65" s="6" t="n">
        <v>64</v>
      </c>
      <c r="B65" s="6" t="inlineStr">
        <is>
          <t>TC009</t>
        </is>
      </c>
      <c r="C65" s="5" t="inlineStr">
        <is>
          <t>test_01_api_health</t>
        </is>
      </c>
      <c r="D65" s="5" t="inlineStr">
        <is>
          <t>test_tc009_unauthorized_me_returns_401</t>
        </is>
      </c>
      <c r="E65" s="5" t="inlineStr">
        <is>
          <t>GET /me without token returns 401/403.</t>
        </is>
      </c>
      <c r="F65" s="6" t="inlineStr">
        <is>
          <t>API</t>
        </is>
      </c>
      <c r="G65" s="9" t="inlineStr">
        <is>
          <t>PASSED</t>
        </is>
      </c>
      <c r="H65" s="6" t="n">
        <v>0.6</v>
      </c>
      <c r="I65" s="6" t="inlineStr">
        <is>
          <t>2026-08-03 14:09:41</t>
        </is>
      </c>
    </row>
    <row r="66" ht="20" customHeight="1">
      <c r="A66" s="8" t="n">
        <v>65</v>
      </c>
      <c r="B66" s="8" t="inlineStr">
        <is>
          <t>TC387</t>
        </is>
      </c>
      <c r="C66" s="7" t="inlineStr">
        <is>
          <t>test_17_unit_tests</t>
        </is>
      </c>
      <c r="D66" s="7" t="inlineStr">
        <is>
          <t>test_tc387_empty_string_returns_empty</t>
        </is>
      </c>
      <c r="E66" s="7" t="inlineStr">
        <is>
          <t>Empty string normalizes to empty string.</t>
        </is>
      </c>
      <c r="F66" s="8" t="inlineStr">
        <is>
          <t>E2E</t>
        </is>
      </c>
      <c r="G66" s="9" t="inlineStr">
        <is>
          <t>PASSED</t>
        </is>
      </c>
      <c r="H66" s="8" t="n">
        <v>0</v>
      </c>
      <c r="I66" s="8" t="inlineStr">
        <is>
          <t>2026-08-03 14:09:41</t>
        </is>
      </c>
    </row>
    <row r="67" ht="20" customHeight="1">
      <c r="A67" s="6" t="n">
        <v>66</v>
      </c>
      <c r="B67" s="6" t="inlineStr">
        <is>
          <t>TC388</t>
        </is>
      </c>
      <c r="C67" s="5" t="inlineStr">
        <is>
          <t>test_17_unit_tests</t>
        </is>
      </c>
      <c r="D67" s="5" t="inlineStr">
        <is>
          <t>test_tc388_answer_with_internal_spaces_preserved</t>
        </is>
      </c>
      <c r="E67" s="5" t="inlineStr">
        <is>
          <t>Internal spaces are preserved (only ends stripped).</t>
        </is>
      </c>
      <c r="F67" s="6" t="inlineStr">
        <is>
          <t>E2E</t>
        </is>
      </c>
      <c r="G67" s="9" t="inlineStr">
        <is>
          <t>PASSED</t>
        </is>
      </c>
      <c r="H67" s="6" t="n">
        <v>0</v>
      </c>
      <c r="I67" s="6" t="inlineStr">
        <is>
          <t>2026-08-03 14:09:41</t>
        </is>
      </c>
    </row>
    <row r="68" ht="20" customHeight="1">
      <c r="A68" s="8" t="n">
        <v>67</v>
      </c>
      <c r="B68" s="8" t="inlineStr">
        <is>
          <t>TC389</t>
        </is>
      </c>
      <c r="C68" s="7" t="inlineStr">
        <is>
          <t>test_17_unit_tests</t>
        </is>
      </c>
      <c r="D68" s="7" t="inlineStr">
        <is>
          <t>test_tc389_numeric_answer_preserved</t>
        </is>
      </c>
      <c r="E68" s="7" t="inlineStr">
        <is>
          <t>Numeric security answer is preserved as string.</t>
        </is>
      </c>
      <c r="F68" s="8" t="inlineStr">
        <is>
          <t>E2E</t>
        </is>
      </c>
      <c r="G68" s="9" t="inlineStr">
        <is>
          <t>PASSED</t>
        </is>
      </c>
      <c r="H68" s="8" t="n">
        <v>0</v>
      </c>
      <c r="I68" s="8" t="inlineStr">
        <is>
          <t>2026-08-03 14:09:41</t>
        </is>
      </c>
    </row>
    <row r="69" ht="20" customHeight="1">
      <c r="A69" s="6" t="n">
        <v>68</v>
      </c>
      <c r="B69" s="6" t="inlineStr">
        <is>
          <t>TC390</t>
        </is>
      </c>
      <c r="C69" s="5" t="inlineStr">
        <is>
          <t>test_17_unit_tests</t>
        </is>
      </c>
      <c r="D69" s="5" t="inlineStr">
        <is>
          <t>test_tc390_unicode_answer_lowercased</t>
        </is>
      </c>
      <c r="E69" s="5" t="inlineStr">
        <is>
          <t>Unicode characters in security answer are lowercased.</t>
        </is>
      </c>
      <c r="F69" s="6" t="inlineStr">
        <is>
          <t>E2E</t>
        </is>
      </c>
      <c r="G69" s="9" t="inlineStr">
        <is>
          <t>PASSED</t>
        </is>
      </c>
      <c r="H69" s="6" t="n">
        <v>0</v>
      </c>
      <c r="I69" s="6" t="inlineStr">
        <is>
          <t>2026-08-03 14:09:41</t>
        </is>
      </c>
    </row>
    <row r="70" ht="20" customHeight="1">
      <c r="A70" s="8" t="n">
        <v>69</v>
      </c>
      <c r="B70" s="8" t="inlineStr">
        <is>
          <t>TC010</t>
        </is>
      </c>
      <c r="C70" s="7" t="inlineStr">
        <is>
          <t>test_01_api_health</t>
        </is>
      </c>
      <c r="D70" s="7" t="inlineStr">
        <is>
          <t>test_tc010_unauthorized_chat_returns_401</t>
        </is>
      </c>
      <c r="E70" s="7" t="inlineStr">
        <is>
          <t>POST /chat without token returns 401/403.</t>
        </is>
      </c>
      <c r="F70" s="8" t="inlineStr">
        <is>
          <t>API</t>
        </is>
      </c>
      <c r="G70" s="9" t="inlineStr">
        <is>
          <t>PASSED</t>
        </is>
      </c>
      <c r="H70" s="8" t="n">
        <v>0.62</v>
      </c>
      <c r="I70" s="8" t="inlineStr">
        <is>
          <t>2026-08-03 14:09:42</t>
        </is>
      </c>
    </row>
    <row r="71" ht="20" customHeight="1">
      <c r="A71" s="6" t="n">
        <v>70</v>
      </c>
      <c r="B71" s="6" t="inlineStr">
        <is>
          <t>TC391</t>
        </is>
      </c>
      <c r="C71" s="5" t="inlineStr">
        <is>
          <t>test_18_validation_tests</t>
        </is>
      </c>
      <c r="D71" s="5" t="inlineStr">
        <is>
          <t>test_tc391_signup_with_all_valid_fields</t>
        </is>
      </c>
      <c r="E71" s="5" t="inlineStr">
        <is>
          <t>Signup with all valid fields returns 200 or 400 (duplicate).</t>
        </is>
      </c>
      <c r="F71" s="6" t="inlineStr">
        <is>
          <t>E2E</t>
        </is>
      </c>
      <c r="G71" s="9" t="inlineStr">
        <is>
          <t>PASSED</t>
        </is>
      </c>
      <c r="H71" s="6" t="n">
        <v>0.67</v>
      </c>
      <c r="I71" s="6" t="inlineStr">
        <is>
          <t>2026-08-03 14:09:42</t>
        </is>
      </c>
    </row>
    <row r="72" ht="20" customHeight="1">
      <c r="A72" s="8" t="n">
        <v>71</v>
      </c>
      <c r="B72" s="8" t="inlineStr">
        <is>
          <t>TC011</t>
        </is>
      </c>
      <c r="C72" s="7" t="inlineStr">
        <is>
          <t>test_02_auth_api</t>
        </is>
      </c>
      <c r="D72" s="7" t="inlineStr">
        <is>
          <t>test_tc011_signup_success</t>
        </is>
      </c>
      <c r="E72" s="7" t="inlineStr">
        <is>
          <t>Valid signup returns access_token.</t>
        </is>
      </c>
      <c r="F72" s="8" t="inlineStr">
        <is>
          <t>API</t>
        </is>
      </c>
      <c r="G72" s="9" t="inlineStr">
        <is>
          <t>PASSED</t>
        </is>
      </c>
      <c r="H72" s="8" t="n">
        <v>0.86</v>
      </c>
      <c r="I72" s="8" t="inlineStr">
        <is>
          <t>2026-08-03 14:09:43</t>
        </is>
      </c>
    </row>
    <row r="73" ht="20" customHeight="1">
      <c r="A73" s="6" t="n">
        <v>72</v>
      </c>
      <c r="B73" s="6" t="inlineStr">
        <is>
          <t>TC392</t>
        </is>
      </c>
      <c r="C73" s="5" t="inlineStr">
        <is>
          <t>test_18_validation_tests</t>
        </is>
      </c>
      <c r="D73" s="5" t="inlineStr">
        <is>
          <t>test_tc392_signup_empty_name_returns_422</t>
        </is>
      </c>
      <c r="E73" s="5" t="inlineStr">
        <is>
          <t>Empty name string triggers validation error.</t>
        </is>
      </c>
      <c r="F73" s="6" t="inlineStr">
        <is>
          <t>E2E</t>
        </is>
      </c>
      <c r="G73" s="9" t="inlineStr">
        <is>
          <t>PASSED</t>
        </is>
      </c>
      <c r="H73" s="6" t="n">
        <v>0.74</v>
      </c>
      <c r="I73" s="6" t="inlineStr">
        <is>
          <t>2026-08-03 14:09:43</t>
        </is>
      </c>
    </row>
    <row r="74" ht="20" customHeight="1">
      <c r="A74" s="8" t="n">
        <v>73</v>
      </c>
      <c r="B74" s="8" t="inlineStr">
        <is>
          <t>TC012</t>
        </is>
      </c>
      <c r="C74" s="7" t="inlineStr">
        <is>
          <t>test_02_auth_api</t>
        </is>
      </c>
      <c r="D74" s="7" t="inlineStr">
        <is>
          <t>test_tc012_signup_duplicate_email_returns_400</t>
        </is>
      </c>
      <c r="E74" s="7" t="inlineStr">
        <is>
          <t>Signing up with an existing email returns 400.</t>
        </is>
      </c>
      <c r="F74" s="8" t="inlineStr">
        <is>
          <t>API</t>
        </is>
      </c>
      <c r="G74" s="9" t="inlineStr">
        <is>
          <t>PASSED</t>
        </is>
      </c>
      <c r="H74" s="8" t="n">
        <v>0.71</v>
      </c>
      <c r="I74" s="8" t="inlineStr">
        <is>
          <t>2026-08-03 14:09:44</t>
        </is>
      </c>
    </row>
    <row r="75" ht="20" customHeight="1">
      <c r="A75" s="6" t="n">
        <v>74</v>
      </c>
      <c r="B75" s="6" t="inlineStr">
        <is>
          <t>TC393</t>
        </is>
      </c>
      <c r="C75" s="5" t="inlineStr">
        <is>
          <t>test_18_validation_tests</t>
        </is>
      </c>
      <c r="D75" s="5" t="inlineStr">
        <is>
          <t>test_tc393_signup_null_name_returns_422</t>
        </is>
      </c>
      <c r="E75" s="5" t="inlineStr">
        <is>
          <t>Null name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0.68</v>
      </c>
      <c r="I75" s="6" t="inlineStr">
        <is>
          <t>2026-08-03 14:09:44</t>
        </is>
      </c>
    </row>
    <row r="76" ht="20" customHeight="1">
      <c r="A76" s="8" t="n">
        <v>75</v>
      </c>
      <c r="B76" s="8" t="inlineStr">
        <is>
          <t>TC019</t>
        </is>
      </c>
      <c r="C76" s="7" t="inlineStr">
        <is>
          <t>test_02_auth_api</t>
        </is>
      </c>
      <c r="D76" s="7" t="inlineStr">
        <is>
          <t>test_tc019_login_success</t>
        </is>
      </c>
      <c r="E76" s="7" t="inlineStr">
        <is>
          <t>Valid credentials return access_token.</t>
        </is>
      </c>
      <c r="F76" s="8" t="inlineStr">
        <is>
          <t>API</t>
        </is>
      </c>
      <c r="G76" s="9" t="inlineStr">
        <is>
          <t>PASSED</t>
        </is>
      </c>
      <c r="H76" s="8" t="n">
        <v>0.72</v>
      </c>
      <c r="I76" s="8" t="inlineStr">
        <is>
          <t>2026-08-03 14:09:45</t>
        </is>
      </c>
    </row>
    <row r="77" ht="20" customHeight="1">
      <c r="A77" s="6" t="n">
        <v>76</v>
      </c>
      <c r="B77" s="6" t="inlineStr">
        <is>
          <t>TC394</t>
        </is>
      </c>
      <c r="C77" s="5" t="inlineStr">
        <is>
          <t>test_18_validation_tests</t>
        </is>
      </c>
      <c r="D77" s="5" t="inlineStr">
        <is>
          <t>test_tc394_signup_invalid_email_no_at</t>
        </is>
      </c>
      <c r="E77" s="5" t="inlineStr">
        <is>
          <t>Email without @ sign returns 400 or 422.</t>
        </is>
      </c>
      <c r="F77" s="6" t="inlineStr">
        <is>
          <t>E2E</t>
        </is>
      </c>
      <c r="G77" s="9" t="inlineStr">
        <is>
          <t>PASSED</t>
        </is>
      </c>
      <c r="H77" s="6" t="n">
        <v>0.7</v>
      </c>
      <c r="I77" s="6" t="inlineStr">
        <is>
          <t>2026-08-03 14:09:45</t>
        </is>
      </c>
    </row>
    <row r="78" ht="20" customHeight="1">
      <c r="A78" s="8" t="n">
        <v>77</v>
      </c>
      <c r="B78" s="8" t="inlineStr">
        <is>
          <t>TC020</t>
        </is>
      </c>
      <c r="C78" s="7" t="inlineStr">
        <is>
          <t>test_02_auth_api</t>
        </is>
      </c>
      <c r="D78" s="7" t="inlineStr">
        <is>
          <t>test_tc020_login_wrong_password_returns_401</t>
        </is>
      </c>
      <c r="E78" s="7" t="inlineStr">
        <is>
          <t>Invalid password returns 401.</t>
        </is>
      </c>
      <c r="F78" s="8" t="inlineStr">
        <is>
          <t>API</t>
        </is>
      </c>
      <c r="G78" s="9" t="inlineStr">
        <is>
          <t>PASSED</t>
        </is>
      </c>
      <c r="H78" s="8" t="n">
        <v>0.68</v>
      </c>
      <c r="I78" s="8" t="inlineStr">
        <is>
          <t>2026-08-03 14:09:45</t>
        </is>
      </c>
    </row>
    <row r="79" ht="20" customHeight="1">
      <c r="A79" s="6" t="n">
        <v>78</v>
      </c>
      <c r="B79" s="6" t="inlineStr">
        <is>
          <t>TC395</t>
        </is>
      </c>
      <c r="C79" s="5" t="inlineStr">
        <is>
          <t>test_18_validation_tests</t>
        </is>
      </c>
      <c r="D79" s="5" t="inlineStr">
        <is>
          <t>test_tc395_signup_email_no_tld</t>
        </is>
      </c>
      <c r="E79" s="5" t="inlineStr">
        <is>
          <t>Email without TLD (.com etc)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0.77</v>
      </c>
      <c r="I79" s="6" t="inlineStr">
        <is>
          <t>2026-08-03 14:09:46</t>
        </is>
      </c>
    </row>
    <row r="80" ht="20" customHeight="1">
      <c r="A80" s="8" t="n">
        <v>79</v>
      </c>
      <c r="B80" s="8" t="inlineStr">
        <is>
          <t>TC396</t>
        </is>
      </c>
      <c r="C80" s="7" t="inlineStr">
        <is>
          <t>test_18_validation_tests</t>
        </is>
      </c>
      <c r="D80" s="7" t="inlineStr">
        <is>
          <t>test_tc396_signup_future_dob_returns_400</t>
        </is>
      </c>
      <c r="E80" s="7" t="inlineStr">
        <is>
          <t>DOB in the future is rejected as underage or invalid.</t>
        </is>
      </c>
      <c r="F80" s="8" t="inlineStr">
        <is>
          <t>E2E</t>
        </is>
      </c>
      <c r="G80" s="9" t="inlineStr">
        <is>
          <t>PASSED</t>
        </is>
      </c>
      <c r="H80" s="8" t="n">
        <v>0.9</v>
      </c>
      <c r="I80" s="8" t="inlineStr">
        <is>
          <t>2026-08-03 14:09:47</t>
        </is>
      </c>
    </row>
    <row r="81" ht="20" customHeight="1">
      <c r="A81" s="6" t="n">
        <v>80</v>
      </c>
      <c r="B81" s="6" t="inlineStr">
        <is>
          <t>TC021</t>
        </is>
      </c>
      <c r="C81" s="5" t="inlineStr">
        <is>
          <t>test_02_auth_api</t>
        </is>
      </c>
      <c r="D81" s="5" t="inlineStr">
        <is>
          <t>test_tc021_login_nonexistent_email_returns_401</t>
        </is>
      </c>
      <c r="E81" s="5" t="inlineStr">
        <is>
          <t>Non-existent email returns 401.</t>
        </is>
      </c>
      <c r="F81" s="6" t="inlineStr">
        <is>
          <t>API</t>
        </is>
      </c>
      <c r="G81" s="9" t="inlineStr">
        <is>
          <t>PASSED</t>
        </is>
      </c>
      <c r="H81" s="6" t="n">
        <v>1.16</v>
      </c>
      <c r="I81" s="6" t="inlineStr">
        <is>
          <t>2026-08-03 14:09:47</t>
        </is>
      </c>
    </row>
    <row r="82" ht="20" customHeight="1">
      <c r="A82" s="8" t="n">
        <v>81</v>
      </c>
      <c r="B82" s="8" t="inlineStr">
        <is>
          <t>TC397</t>
        </is>
      </c>
      <c r="C82" s="7" t="inlineStr">
        <is>
          <t>test_18_validation_tests</t>
        </is>
      </c>
      <c r="D82" s="7" t="inlineStr">
        <is>
          <t>test_tc397_signup_dob_letters_returns_400</t>
        </is>
      </c>
      <c r="E82" s="7" t="inlineStr">
        <is>
          <t>DOB with letters instead of date returns 400.</t>
        </is>
      </c>
      <c r="F82" s="8" t="inlineStr">
        <is>
          <t>E2E</t>
        </is>
      </c>
      <c r="G82" s="9" t="inlineStr">
        <is>
          <t>PASSED</t>
        </is>
      </c>
      <c r="H82" s="8" t="n">
        <v>0.85</v>
      </c>
      <c r="I82" s="8" t="inlineStr">
        <is>
          <t>2026-08-03 14:09:48</t>
        </is>
      </c>
    </row>
    <row r="83" ht="20" customHeight="1">
      <c r="A83" s="6" t="n">
        <v>82</v>
      </c>
      <c r="B83" s="6" t="inlineStr">
        <is>
          <t>TC028</t>
        </is>
      </c>
      <c r="C83" s="5" t="inlineStr">
        <is>
          <t>test_02_auth_api</t>
        </is>
      </c>
      <c r="D83" s="5" t="inlineStr">
        <is>
          <t>test_tc028_reset_password_success</t>
        </is>
      </c>
      <c r="E83" s="5" t="inlineStr">
        <is>
          <t>Valid reset returns 200 and success message.</t>
        </is>
      </c>
      <c r="F83" s="6" t="inlineStr">
        <is>
          <t>API</t>
        </is>
      </c>
      <c r="G83" s="9" t="inlineStr">
        <is>
          <t>PASSED</t>
        </is>
      </c>
      <c r="H83" s="6" t="n">
        <v>1.13</v>
      </c>
      <c r="I83" s="6" t="inlineStr">
        <is>
          <t>2026-08-03 14:09:48</t>
        </is>
      </c>
    </row>
    <row r="84" ht="20" customHeight="1">
      <c r="A84" s="8" t="n">
        <v>83</v>
      </c>
      <c r="B84" s="8" t="inlineStr">
        <is>
          <t>TC398</t>
        </is>
      </c>
      <c r="C84" s="7" t="inlineStr">
        <is>
          <t>test_18_validation_tests</t>
        </is>
      </c>
      <c r="D84" s="7" t="inlineStr">
        <is>
          <t>test_tc398_signup_missing_is_major_returns_422</t>
        </is>
      </c>
      <c r="E84" s="7" t="inlineStr">
        <is>
          <t>Missing is_major field triggers validation error.</t>
        </is>
      </c>
      <c r="F84" s="8" t="inlineStr">
        <is>
          <t>E2E</t>
        </is>
      </c>
      <c r="G84" s="9" t="inlineStr">
        <is>
          <t>PASSED</t>
        </is>
      </c>
      <c r="H84" s="8" t="n">
        <v>0.68</v>
      </c>
      <c r="I84" s="8" t="inlineStr">
        <is>
          <t>2026-08-03 14:09:48</t>
        </is>
      </c>
    </row>
    <row r="85" ht="20" customHeight="1">
      <c r="A85" s="6" t="n">
        <v>84</v>
      </c>
      <c r="B85" s="6" t="inlineStr">
        <is>
          <t>TC029</t>
        </is>
      </c>
      <c r="C85" s="5" t="inlineStr">
        <is>
          <t>test_02_auth_api</t>
        </is>
      </c>
      <c r="D85" s="5" t="inlineStr">
        <is>
          <t>test_tc029_reset_wrong_security_answer_rejected</t>
        </is>
      </c>
      <c r="E85" s="5" t="inlineStr">
        <is>
          <t>Wrong security answer returns 400.</t>
        </is>
      </c>
      <c r="F85" s="6" t="inlineStr">
        <is>
          <t>API</t>
        </is>
      </c>
      <c r="G85" s="9" t="inlineStr">
        <is>
          <t>PASSED</t>
        </is>
      </c>
      <c r="H85" s="6" t="n">
        <v>0.93</v>
      </c>
      <c r="I85" s="6" t="inlineStr">
        <is>
          <t>2026-08-03 14:09:49</t>
        </is>
      </c>
    </row>
    <row r="86" ht="20" customHeight="1">
      <c r="A86" s="8" t="n">
        <v>85</v>
      </c>
      <c r="B86" s="8" t="inlineStr">
        <is>
          <t>TC399</t>
        </is>
      </c>
      <c r="C86" s="7" t="inlineStr">
        <is>
          <t>test_18_validation_tests</t>
        </is>
      </c>
      <c r="D86" s="7" t="inlineStr">
        <is>
          <t>test_tc399_signup_extra_fields_ignored</t>
        </is>
      </c>
      <c r="E86" s="7" t="inlineStr">
        <is>
          <t>Extra unknown fields in signup body are silently ignored.</t>
        </is>
      </c>
      <c r="F86" s="8" t="inlineStr">
        <is>
          <t>E2E</t>
        </is>
      </c>
      <c r="G86" s="9" t="inlineStr">
        <is>
          <t>PASSED</t>
        </is>
      </c>
      <c r="H86" s="8" t="n">
        <v>0.64</v>
      </c>
      <c r="I86" s="8" t="inlineStr">
        <is>
          <t>2026-08-03 14:09:49</t>
        </is>
      </c>
    </row>
    <row r="87" ht="20" customHeight="1">
      <c r="A87" s="6" t="n">
        <v>86</v>
      </c>
      <c r="B87" s="6" t="inlineStr">
        <is>
          <t>TC030</t>
        </is>
      </c>
      <c r="C87" s="5" t="inlineStr">
        <is>
          <t>test_02_auth_api</t>
        </is>
      </c>
      <c r="D87" s="5" t="inlineStr">
        <is>
          <t>test_tc030_reset_wrong_dob_rejected</t>
        </is>
      </c>
      <c r="E87" s="5" t="inlineStr">
        <is>
          <t>Wrong DOB returns 400.</t>
        </is>
      </c>
      <c r="F87" s="6" t="inlineStr">
        <is>
          <t>API</t>
        </is>
      </c>
      <c r="G87" s="9" t="inlineStr">
        <is>
          <t>PASSED</t>
        </is>
      </c>
      <c r="H87" s="6" t="n">
        <v>0.9</v>
      </c>
      <c r="I87" s="6" t="inlineStr">
        <is>
          <t>2026-08-03 14:09:50</t>
        </is>
      </c>
    </row>
    <row r="88" ht="20" customHeight="1">
      <c r="A88" s="8" t="n">
        <v>87</v>
      </c>
      <c r="B88" s="8" t="inlineStr">
        <is>
          <t>TC400</t>
        </is>
      </c>
      <c r="C88" s="7" t="inlineStr">
        <is>
          <t>test_18_validation_tests</t>
        </is>
      </c>
      <c r="D88" s="7" t="inlineStr">
        <is>
          <t>test_tc400_signup_password_all_spaces_fails</t>
        </is>
      </c>
      <c r="E88" s="7" t="inlineStr">
        <is>
          <t>Password consisting only of spaces fails validation.</t>
        </is>
      </c>
      <c r="F88" s="8" t="inlineStr">
        <is>
          <t>E2E</t>
        </is>
      </c>
      <c r="G88" s="9" t="inlineStr">
        <is>
          <t>PASSED</t>
        </is>
      </c>
      <c r="H88" s="8" t="n">
        <v>0.79</v>
      </c>
      <c r="I88" s="8" t="inlineStr">
        <is>
          <t>2026-08-03 14:09:50</t>
        </is>
      </c>
    </row>
    <row r="89" ht="20" customHeight="1">
      <c r="A89" s="6" t="n">
        <v>88</v>
      </c>
      <c r="B89" s="6" t="inlineStr">
        <is>
          <t>TC401</t>
        </is>
      </c>
      <c r="C89" s="5" t="inlineStr">
        <is>
          <t>test_18_validation_tests</t>
        </is>
      </c>
      <c r="D89" s="5" t="inlineStr">
        <is>
          <t>test_tc401_signup_security_answer_empty</t>
        </is>
      </c>
      <c r="E89" s="5" t="inlineStr">
        <is>
          <t>Empty security answer is handled (accepted or rejected).</t>
        </is>
      </c>
      <c r="F89" s="6" t="inlineStr">
        <is>
          <t>E2E</t>
        </is>
      </c>
      <c r="G89" s="9" t="inlineStr">
        <is>
          <t>PASSED</t>
        </is>
      </c>
      <c r="H89" s="6" t="n">
        <v>0.73</v>
      </c>
      <c r="I89" s="6" t="inlineStr">
        <is>
          <t>2026-08-03 14:09:51</t>
        </is>
      </c>
    </row>
    <row r="90" ht="20" customHeight="1">
      <c r="A90" s="8" t="n">
        <v>89</v>
      </c>
      <c r="B90" s="8" t="inlineStr">
        <is>
          <t>TC402</t>
        </is>
      </c>
      <c r="C90" s="7" t="inlineStr">
        <is>
          <t>test_18_validation_tests</t>
        </is>
      </c>
      <c r="D90" s="7" t="inlineStr">
        <is>
          <t>test_tc402_signup_content_type_form_returns_422</t>
        </is>
      </c>
      <c r="E90" s="7" t="inlineStr">
        <is>
          <t>Sending signup as form-data instead of JSON returns 422.</t>
        </is>
      </c>
      <c r="F90" s="8" t="inlineStr">
        <is>
          <t>E2E</t>
        </is>
      </c>
      <c r="G90" s="9" t="inlineStr">
        <is>
          <t>PASSED</t>
        </is>
      </c>
      <c r="H90" s="8" t="n">
        <v>2.07</v>
      </c>
      <c r="I90" s="8" t="inlineStr">
        <is>
          <t>2026-08-03 14:09:53</t>
        </is>
      </c>
    </row>
    <row r="91" ht="20" customHeight="1">
      <c r="A91" s="6" t="n">
        <v>90</v>
      </c>
      <c r="B91" s="6" t="inlineStr">
        <is>
          <t>TC403</t>
        </is>
      </c>
      <c r="C91" s="5" t="inlineStr">
        <is>
          <t>test_18_validation_tests</t>
        </is>
      </c>
      <c r="D91" s="5" t="inlineStr">
        <is>
          <t>test_tc403_signup_empty_json_body_returns_422</t>
        </is>
      </c>
      <c r="E91" s="5" t="inlineStr">
        <is>
          <t>Empty JSON body {} returns 422.</t>
        </is>
      </c>
      <c r="F91" s="6" t="inlineStr">
        <is>
          <t>E2E</t>
        </is>
      </c>
      <c r="G91" s="9" t="inlineStr">
        <is>
          <t>PASSED</t>
        </is>
      </c>
      <c r="H91" s="6" t="n">
        <v>2.18</v>
      </c>
      <c r="I91" s="6" t="inlineStr">
        <is>
          <t>2026-08-03 14:09:55</t>
        </is>
      </c>
    </row>
    <row r="92" ht="20" customHeight="1">
      <c r="A92" s="8" t="n">
        <v>91</v>
      </c>
      <c r="B92" s="8" t="inlineStr">
        <is>
          <t>TC404</t>
        </is>
      </c>
      <c r="C92" s="7" t="inlineStr">
        <is>
          <t>test_18_validation_tests</t>
        </is>
      </c>
      <c r="D92" s="7" t="inlineStr">
        <is>
          <t>test_tc404_signup_no_body_returns_422</t>
        </is>
      </c>
      <c r="E92" s="7" t="inlineStr">
        <is>
          <t>POST /signup with no body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0.79</v>
      </c>
      <c r="I92" s="8" t="inlineStr">
        <is>
          <t>2026-08-03 14:09:56</t>
        </is>
      </c>
    </row>
    <row r="93" ht="20" customHeight="1">
      <c r="A93" s="6" t="n">
        <v>92</v>
      </c>
      <c r="B93" s="6" t="inlineStr">
        <is>
          <t>TC405</t>
        </is>
      </c>
      <c r="C93" s="5" t="inlineStr">
        <is>
          <t>test_18_validation_tests</t>
        </is>
      </c>
      <c r="D93" s="5" t="inlineStr">
        <is>
          <t>test_tc405_signup_xss_in_name_handled</t>
        </is>
      </c>
      <c r="E93" s="5" t="inlineStr">
        <is>
          <t>XSS attempt in name field is accepted or sanitized.</t>
        </is>
      </c>
      <c r="F93" s="6" t="inlineStr">
        <is>
          <t>E2E</t>
        </is>
      </c>
      <c r="G93" s="9" t="inlineStr">
        <is>
          <t>PASSED</t>
        </is>
      </c>
      <c r="H93" s="6" t="n">
        <v>0.72</v>
      </c>
      <c r="I93" s="6" t="inlineStr">
        <is>
          <t>2026-08-03 14:09:57</t>
        </is>
      </c>
    </row>
    <row r="94" ht="20" customHeight="1">
      <c r="A94" s="8" t="n">
        <v>93</v>
      </c>
      <c r="B94" s="8" t="inlineStr">
        <is>
          <t>TC406</t>
        </is>
      </c>
      <c r="C94" s="7" t="inlineStr">
        <is>
          <t>test_18_validation_tests</t>
        </is>
      </c>
      <c r="D94" s="7" t="inlineStr">
        <is>
          <t>test_tc406_signup_name_very_long_handled</t>
        </is>
      </c>
      <c r="E94" s="7" t="inlineStr">
        <is>
          <t>Extremely long name (1000 chars) is handled.</t>
        </is>
      </c>
      <c r="F94" s="8" t="inlineStr">
        <is>
          <t>E2E</t>
        </is>
      </c>
      <c r="G94" s="9" t="inlineStr">
        <is>
          <t>PASSED</t>
        </is>
      </c>
      <c r="H94" s="8" t="n">
        <v>0.67</v>
      </c>
      <c r="I94" s="8" t="inlineStr">
        <is>
          <t>2026-08-03 14:09:58</t>
        </is>
      </c>
    </row>
    <row r="95" ht="20" customHeight="1">
      <c r="A95" s="6" t="n">
        <v>94</v>
      </c>
      <c r="B95" s="6" t="inlineStr">
        <is>
          <t>TC407</t>
        </is>
      </c>
      <c r="C95" s="5" t="inlineStr">
        <is>
          <t>test_18_validation_tests</t>
        </is>
      </c>
      <c r="D95" s="5" t="inlineStr">
        <is>
          <t>test_tc407_signup_password_with_null_byte</t>
        </is>
      </c>
      <c r="E95" s="5" t="inlineStr">
        <is>
          <t>Password with null byte is handled without server crash.</t>
        </is>
      </c>
      <c r="F95" s="6" t="inlineStr">
        <is>
          <t>E2E</t>
        </is>
      </c>
      <c r="G95" s="9" t="inlineStr">
        <is>
          <t>PASSED</t>
        </is>
      </c>
      <c r="H95" s="6" t="n">
        <v>0.79</v>
      </c>
      <c r="I95" s="6" t="inlineStr">
        <is>
          <t>2026-08-03 14:09:59</t>
        </is>
      </c>
    </row>
    <row r="96" ht="20" customHeight="1">
      <c r="A96" s="8" t="n">
        <v>95</v>
      </c>
      <c r="B96" s="8" t="inlineStr">
        <is>
          <t>TC408</t>
        </is>
      </c>
      <c r="C96" s="7" t="inlineStr">
        <is>
          <t>test_18_validation_tests</t>
        </is>
      </c>
      <c r="D96" s="7" t="inlineStr">
        <is>
          <t>test_tc408_signup_multiple_at_in_email</t>
        </is>
      </c>
      <c r="E96" s="7" t="inlineStr">
        <is>
          <t>Email with multiple @ symbols is rejected.</t>
        </is>
      </c>
      <c r="F96" s="8" t="inlineStr">
        <is>
          <t>E2E</t>
        </is>
      </c>
      <c r="G96" s="9" t="inlineStr">
        <is>
          <t>PASSED</t>
        </is>
      </c>
      <c r="H96" s="8" t="n">
        <v>0.68</v>
      </c>
      <c r="I96" s="8" t="inlineStr">
        <is>
          <t>2026-08-03 14:09:59</t>
        </is>
      </c>
    </row>
    <row r="97" ht="20" customHeight="1">
      <c r="A97" s="6" t="n">
        <v>96</v>
      </c>
      <c r="B97" s="6" t="inlineStr">
        <is>
          <t>TC409</t>
        </is>
      </c>
      <c r="C97" s="5" t="inlineStr">
        <is>
          <t>test_18_validation_tests</t>
        </is>
      </c>
      <c r="D97" s="5" t="inlineStr">
        <is>
          <t>test_tc409_login_empty_username_returns_422</t>
        </is>
      </c>
      <c r="E97" s="5" t="inlineStr">
        <is>
          <t>Login with empty username returns 422.</t>
        </is>
      </c>
      <c r="F97" s="6" t="inlineStr">
        <is>
          <t>E2E</t>
        </is>
      </c>
      <c r="G97" s="9" t="inlineStr">
        <is>
          <t>PASSED</t>
        </is>
      </c>
      <c r="H97" s="6" t="n">
        <v>0.99</v>
      </c>
      <c r="I97" s="6" t="inlineStr">
        <is>
          <t>2026-08-03 14:10:00</t>
        </is>
      </c>
    </row>
    <row r="98" ht="20" customHeight="1">
      <c r="A98" s="8" t="n">
        <v>97</v>
      </c>
      <c r="B98" s="8" t="inlineStr">
        <is>
          <t>TC410</t>
        </is>
      </c>
      <c r="C98" s="7" t="inlineStr">
        <is>
          <t>test_18_validation_tests</t>
        </is>
      </c>
      <c r="D98" s="7" t="inlineStr">
        <is>
          <t>test_tc410_login_empty_password_returns_422</t>
        </is>
      </c>
      <c r="E98" s="7" t="inlineStr">
        <is>
          <t>Login with empty password returns 422.</t>
        </is>
      </c>
      <c r="F98" s="8" t="inlineStr">
        <is>
          <t>E2E</t>
        </is>
      </c>
      <c r="G98" s="9" t="inlineStr">
        <is>
          <t>PASSED</t>
        </is>
      </c>
      <c r="H98" s="8" t="n">
        <v>0.9</v>
      </c>
      <c r="I98" s="8" t="inlineStr">
        <is>
          <t>2026-08-03 14:10:02</t>
        </is>
      </c>
    </row>
    <row r="99" ht="20" customHeight="1">
      <c r="A99" s="6" t="n">
        <v>98</v>
      </c>
      <c r="B99" s="6" t="inlineStr">
        <is>
          <t>TC411</t>
        </is>
      </c>
      <c r="C99" s="5" t="inlineStr">
        <is>
          <t>test_18_validation_tests</t>
        </is>
      </c>
      <c r="D99" s="5" t="inlineStr">
        <is>
          <t>test_tc411_login_json_body_returns_error</t>
        </is>
      </c>
      <c r="E99" s="5" t="inlineStr">
        <is>
          <t>Login with JSON body (wrong content-type) returns 422.</t>
        </is>
      </c>
      <c r="F99" s="6" t="inlineStr">
        <is>
          <t>E2E</t>
        </is>
      </c>
      <c r="G99" s="9" t="inlineStr">
        <is>
          <t>PASSED</t>
        </is>
      </c>
      <c r="H99" s="6" t="n">
        <v>0.6</v>
      </c>
      <c r="I99" s="6" t="inlineStr">
        <is>
          <t>2026-08-03 14:10:02</t>
        </is>
      </c>
    </row>
    <row r="100" ht="20" customHeight="1">
      <c r="A100" s="8" t="n">
        <v>99</v>
      </c>
      <c r="B100" s="8" t="inlineStr">
        <is>
          <t>TC412</t>
        </is>
      </c>
      <c r="C100" s="7" t="inlineStr">
        <is>
          <t>test_18_validation_tests</t>
        </is>
      </c>
      <c r="D100" s="7" t="inlineStr">
        <is>
          <t>test_tc412_login_no_body_returns_422</t>
        </is>
      </c>
      <c r="E100" s="7" t="inlineStr">
        <is>
          <t>POST /login with no body returns 422.</t>
        </is>
      </c>
      <c r="F100" s="8" t="inlineStr">
        <is>
          <t>E2E</t>
        </is>
      </c>
      <c r="G100" s="9" t="inlineStr">
        <is>
          <t>PASSED</t>
        </is>
      </c>
      <c r="H100" s="8" t="n">
        <v>1.27</v>
      </c>
      <c r="I100" s="8" t="inlineStr">
        <is>
          <t>2026-08-03 14:10:04</t>
        </is>
      </c>
    </row>
    <row r="101" ht="20" customHeight="1">
      <c r="A101" s="6" t="n">
        <v>100</v>
      </c>
      <c r="B101" s="6" t="inlineStr">
        <is>
          <t>TC413</t>
        </is>
      </c>
      <c r="C101" s="5" t="inlineStr">
        <is>
          <t>test_18_validation_tests</t>
        </is>
      </c>
      <c r="D101" s="5" t="inlineStr">
        <is>
          <t>test_tc413_login_very_long_password_handled</t>
        </is>
      </c>
      <c r="E101" s="5" t="inlineStr">
        <is>
          <t>Login with 10000-char password is handled without crash.</t>
        </is>
      </c>
      <c r="F101" s="6" t="inlineStr">
        <is>
          <t>E2E</t>
        </is>
      </c>
      <c r="G101" s="9" t="inlineStr">
        <is>
          <t>PASSED</t>
        </is>
      </c>
      <c r="H101" s="6" t="n">
        <v>2.17</v>
      </c>
      <c r="I101" s="6" t="inlineStr">
        <is>
          <t>2026-08-03 14:10:06</t>
        </is>
      </c>
    </row>
    <row r="102" ht="20" customHeight="1">
      <c r="A102" s="8" t="n">
        <v>101</v>
      </c>
      <c r="B102" s="8" t="inlineStr">
        <is>
          <t>TC414</t>
        </is>
      </c>
      <c r="C102" s="7" t="inlineStr">
        <is>
          <t>test_18_validation_tests</t>
        </is>
      </c>
      <c r="D102" s="7" t="inlineStr">
        <is>
          <t>test_tc414_login_sql_injection_in_password</t>
        </is>
      </c>
      <c r="E102" s="7" t="inlineStr">
        <is>
          <t>SQL injection in password field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1.48</v>
      </c>
      <c r="I102" s="8" t="inlineStr">
        <is>
          <t>2026-08-03 14:10:07</t>
        </is>
      </c>
    </row>
    <row r="103" ht="20" customHeight="1">
      <c r="A103" s="6" t="n">
        <v>102</v>
      </c>
      <c r="B103" s="6" t="inlineStr">
        <is>
          <t>TC415</t>
        </is>
      </c>
      <c r="C103" s="5" t="inlineStr">
        <is>
          <t>test_18_validation_tests</t>
        </is>
      </c>
      <c r="D103" s="5" t="inlineStr">
        <is>
          <t>test_tc415_login_xss_in_username</t>
        </is>
      </c>
      <c r="E103" s="5" t="inlineStr">
        <is>
          <t>XSS payload in username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4.47</v>
      </c>
      <c r="I103" s="6" t="inlineStr">
        <is>
          <t>2026-08-03 14:10:12</t>
        </is>
      </c>
    </row>
    <row r="104" ht="20" customHeight="1">
      <c r="A104" s="8" t="n">
        <v>103</v>
      </c>
      <c r="B104" s="8" t="inlineStr">
        <is>
          <t>TC416</t>
        </is>
      </c>
      <c r="C104" s="7" t="inlineStr">
        <is>
          <t>test_18_validation_tests</t>
        </is>
      </c>
      <c r="D104" s="7" t="inlineStr">
        <is>
          <t>test_tc416_login_unicode_email</t>
        </is>
      </c>
      <c r="E104" s="7" t="inlineStr">
        <is>
          <t>Unicode character in email field is handled.</t>
        </is>
      </c>
      <c r="F104" s="8" t="inlineStr">
        <is>
          <t>E2E</t>
        </is>
      </c>
      <c r="G104" s="9" t="inlineStr">
        <is>
          <t>PASSED</t>
        </is>
      </c>
      <c r="H104" s="8" t="n">
        <v>4.2</v>
      </c>
      <c r="I104" s="8" t="inlineStr">
        <is>
          <t>2026-08-03 14:10:16</t>
        </is>
      </c>
    </row>
    <row r="105" ht="20" customHeight="1">
      <c r="A105" s="6" t="n">
        <v>104</v>
      </c>
      <c r="B105" s="6" t="inlineStr">
        <is>
          <t>TC417</t>
        </is>
      </c>
      <c r="C105" s="5" t="inlineStr">
        <is>
          <t>test_18_validation_tests</t>
        </is>
      </c>
      <c r="D105" s="5" t="inlineStr">
        <is>
          <t>test_tc417_login_get_method_not_allowed</t>
        </is>
      </c>
      <c r="E105" s="5" t="inlineStr">
        <is>
          <t>GET /login returns 405 Method Not Allowed.</t>
        </is>
      </c>
      <c r="F105" s="6" t="inlineStr">
        <is>
          <t>E2E</t>
        </is>
      </c>
      <c r="G105" s="9" t="inlineStr">
        <is>
          <t>PASSED</t>
        </is>
      </c>
      <c r="H105" s="6" t="n">
        <v>2.2</v>
      </c>
      <c r="I105" s="6" t="inlineStr">
        <is>
          <t>2026-08-03 14:10:19</t>
        </is>
      </c>
    </row>
    <row r="106" ht="20" customHeight="1">
      <c r="A106" s="8" t="n">
        <v>105</v>
      </c>
      <c r="B106" s="8" t="inlineStr">
        <is>
          <t>TC418</t>
        </is>
      </c>
      <c r="C106" s="7" t="inlineStr">
        <is>
          <t>test_18_validation_tests</t>
        </is>
      </c>
      <c r="D106" s="7" t="inlineStr">
        <is>
          <t>test_tc418_login_put_method_not_allowed</t>
        </is>
      </c>
      <c r="E106" s="7" t="inlineStr">
        <is>
          <t>PUT /login returns 405.</t>
        </is>
      </c>
      <c r="F106" s="8" t="inlineStr">
        <is>
          <t>E2E</t>
        </is>
      </c>
      <c r="G106" s="9" t="inlineStr">
        <is>
          <t>PASSED</t>
        </is>
      </c>
      <c r="H106" s="8" t="n">
        <v>1.75</v>
      </c>
      <c r="I106" s="8" t="inlineStr">
        <is>
          <t>2026-08-03 14:10:20</t>
        </is>
      </c>
    </row>
    <row r="107" ht="20" customHeight="1">
      <c r="A107" s="6" t="n">
        <v>106</v>
      </c>
      <c r="B107" s="6" t="inlineStr">
        <is>
          <t>TC419</t>
        </is>
      </c>
      <c r="C107" s="5" t="inlineStr">
        <is>
          <t>test_18_validation_tests</t>
        </is>
      </c>
      <c r="D107" s="5" t="inlineStr">
        <is>
          <t>test_tc419_login_delete_method_not_allowed</t>
        </is>
      </c>
      <c r="E107" s="5" t="inlineStr">
        <is>
          <t>DELETE /login returns 405.</t>
        </is>
      </c>
      <c r="F107" s="6" t="inlineStr">
        <is>
          <t>E2E</t>
        </is>
      </c>
      <c r="G107" s="9" t="inlineStr">
        <is>
          <t>PASSED</t>
        </is>
      </c>
      <c r="H107" s="6" t="n">
        <v>2.47</v>
      </c>
      <c r="I107" s="6" t="inlineStr">
        <is>
          <t>2026-08-03 14:10:23</t>
        </is>
      </c>
    </row>
    <row r="108" ht="20" customHeight="1">
      <c r="A108" s="8" t="n">
        <v>107</v>
      </c>
      <c r="B108" s="8" t="inlineStr">
        <is>
          <t>TC420</t>
        </is>
      </c>
      <c r="C108" s="7" t="inlineStr">
        <is>
          <t>test_18_validation_tests</t>
        </is>
      </c>
      <c r="D108" s="7" t="inlineStr">
        <is>
          <t>test_tc420_login_patch_method_not_allowed</t>
        </is>
      </c>
      <c r="E108" s="7" t="inlineStr">
        <is>
          <t>PATCH /login returns 405.</t>
        </is>
      </c>
      <c r="F108" s="8" t="inlineStr">
        <is>
          <t>E2E</t>
        </is>
      </c>
      <c r="G108" s="9" t="inlineStr">
        <is>
          <t>PASSED</t>
        </is>
      </c>
      <c r="H108" s="8" t="n">
        <v>0.73</v>
      </c>
      <c r="I108" s="8" t="inlineStr">
        <is>
          <t>2026-08-03 14:10:24</t>
        </is>
      </c>
    </row>
    <row r="109" ht="20" customHeight="1">
      <c r="A109" s="6" t="n">
        <v>108</v>
      </c>
      <c r="B109" s="6" t="inlineStr">
        <is>
          <t>TC421</t>
        </is>
      </c>
      <c r="C109" s="5" t="inlineStr">
        <is>
          <t>test_18_validation_tests</t>
        </is>
      </c>
      <c r="D109" s="5" t="inlineStr">
        <is>
          <t>test_tc421_analyze_missing_text_field_returns_422</t>
        </is>
      </c>
      <c r="E109" s="5" t="inlineStr">
        <is>
          <t>/analyze with no 'text' field returns 422.</t>
        </is>
      </c>
      <c r="F109" s="6" t="inlineStr">
        <is>
          <t>E2E</t>
        </is>
      </c>
      <c r="G109" s="9" t="inlineStr">
        <is>
          <t>PASSED</t>
        </is>
      </c>
      <c r="H109" s="6" t="n">
        <v>38.15</v>
      </c>
      <c r="I109" s="6" t="inlineStr">
        <is>
          <t>2026-08-03 14:11:02</t>
        </is>
      </c>
    </row>
    <row r="110" ht="20" customHeight="1">
      <c r="A110" s="8" t="n">
        <v>109</v>
      </c>
      <c r="B110" s="8" t="inlineStr">
        <is>
          <t>TC031</t>
        </is>
      </c>
      <c r="C110" s="7" t="inlineStr">
        <is>
          <t>test_03_analyze_api</t>
        </is>
      </c>
      <c r="D110" s="7" t="inlineStr">
        <is>
          <t>test_tc031_analyze_text_returns_200</t>
        </is>
      </c>
      <c r="E110" s="7" t="inlineStr">
        <is>
          <t>Valid text analysis request returns 200.</t>
        </is>
      </c>
      <c r="F110" s="8" t="inlineStr">
        <is>
          <t>API</t>
        </is>
      </c>
      <c r="G110" s="9" t="inlineStr">
        <is>
          <t>PASSED</t>
        </is>
      </c>
      <c r="H110" s="8" t="n">
        <v>1.1</v>
      </c>
      <c r="I110" s="8" t="inlineStr">
        <is>
          <t>2026-08-03 14:11:02</t>
        </is>
      </c>
    </row>
    <row r="111" ht="20" customHeight="1">
      <c r="A111" s="6" t="n">
        <v>110</v>
      </c>
      <c r="B111" s="6" t="inlineStr">
        <is>
          <t>TC422</t>
        </is>
      </c>
      <c r="C111" s="5" t="inlineStr">
        <is>
          <t>test_18_validation_tests</t>
        </is>
      </c>
      <c r="D111" s="5" t="inlineStr">
        <is>
          <t>test_tc422_analyze_text_as_number_returns_422</t>
        </is>
      </c>
      <c r="E111" s="5" t="inlineStr">
        <is>
          <t>/analyze with numeric value for 'text' returns 422.</t>
        </is>
      </c>
      <c r="F111" s="6" t="inlineStr">
        <is>
          <t>E2E</t>
        </is>
      </c>
      <c r="G111" s="9" t="inlineStr">
        <is>
          <t>PASSED</t>
        </is>
      </c>
      <c r="H111" s="6" t="n">
        <v>0.9</v>
      </c>
      <c r="I111" s="6" t="inlineStr">
        <is>
          <t>2026-08-03 14:11:03</t>
        </is>
      </c>
    </row>
    <row r="112" ht="20" customHeight="1">
      <c r="A112" s="8" t="n">
        <v>111</v>
      </c>
      <c r="B112" s="8" t="inlineStr">
        <is>
          <t>TC040</t>
        </is>
      </c>
      <c r="C112" s="7" t="inlineStr">
        <is>
          <t>test_03_analyze_api</t>
        </is>
      </c>
      <c r="D112" s="7" t="inlineStr">
        <is>
          <t>test_tc040_analyze_short_text_still_returns_result</t>
        </is>
      </c>
      <c r="E112" s="7" t="inlineStr">
        <is>
          <t>Very short text analysis should still return a result 200.</t>
        </is>
      </c>
      <c r="F112" s="8" t="inlineStr">
        <is>
          <t>API</t>
        </is>
      </c>
      <c r="G112" s="9" t="inlineStr">
        <is>
          <t>PASSED</t>
        </is>
      </c>
      <c r="H112" s="8" t="n">
        <v>1.02</v>
      </c>
      <c r="I112" s="8" t="inlineStr">
        <is>
          <t>2026-08-03 14:11:03</t>
        </is>
      </c>
    </row>
    <row r="113" ht="20" customHeight="1">
      <c r="A113" s="6" t="n">
        <v>112</v>
      </c>
      <c r="B113" s="6" t="inlineStr">
        <is>
          <t>TC423</t>
        </is>
      </c>
      <c r="C113" s="5" t="inlineStr">
        <is>
          <t>test_18_validation_tests</t>
        </is>
      </c>
      <c r="D113" s="5" t="inlineStr">
        <is>
          <t>test_tc423_analyze_text_as_array_returns_422</t>
        </is>
      </c>
      <c r="E113" s="5" t="inlineStr">
        <is>
          <t>/analyze with list value for 'text'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0.84</v>
      </c>
      <c r="I113" s="6" t="inlineStr">
        <is>
          <t>2026-08-03 14:11:04</t>
        </is>
      </c>
    </row>
    <row r="114" ht="20" customHeight="1">
      <c r="A114" s="8" t="n">
        <v>113</v>
      </c>
      <c r="B114" s="8" t="inlineStr">
        <is>
          <t>TC424</t>
        </is>
      </c>
      <c r="C114" s="7" t="inlineStr">
        <is>
          <t>test_18_validation_tests</t>
        </is>
      </c>
      <c r="D114" s="7" t="inlineStr">
        <is>
          <t>test_tc424_analyze_text_as_null_returns_422</t>
        </is>
      </c>
      <c r="E114" s="7" t="inlineStr">
        <is>
          <t>/analyze with null 'text' returns 422.</t>
        </is>
      </c>
      <c r="F114" s="8" t="inlineStr">
        <is>
          <t>E2E</t>
        </is>
      </c>
      <c r="G114" s="9" t="inlineStr">
        <is>
          <t>PASSED</t>
        </is>
      </c>
      <c r="H114" s="8" t="n">
        <v>0.9</v>
      </c>
      <c r="I114" s="8" t="inlineStr">
        <is>
          <t>2026-08-03 14:11:05</t>
        </is>
      </c>
    </row>
    <row r="115" ht="20" customHeight="1">
      <c r="A115" s="6" t="n">
        <v>114</v>
      </c>
      <c r="B115" s="6" t="inlineStr">
        <is>
          <t>TC041</t>
        </is>
      </c>
      <c r="C115" s="5" t="inlineStr">
        <is>
          <t>test_03_analyze_api</t>
        </is>
      </c>
      <c r="D115" s="5" t="inlineStr">
        <is>
          <t>test_tc041_history_returns_200</t>
        </is>
      </c>
      <c r="E115" s="5" t="inlineStr">
        <is>
          <t>History endpoint returns 200.</t>
        </is>
      </c>
      <c r="F115" s="6" t="inlineStr">
        <is>
          <t>API</t>
        </is>
      </c>
      <c r="G115" s="9" t="inlineStr">
        <is>
          <t>PASSED</t>
        </is>
      </c>
      <c r="H115" s="6" t="n">
        <v>2.39</v>
      </c>
      <c r="I115" s="6" t="inlineStr">
        <is>
          <t>2026-08-03 14:11:06</t>
        </is>
      </c>
    </row>
    <row r="116" ht="20" customHeight="1">
      <c r="A116" s="8" t="n">
        <v>115</v>
      </c>
      <c r="B116" s="8" t="inlineStr">
        <is>
          <t>TC425</t>
        </is>
      </c>
      <c r="C116" s="7" t="inlineStr">
        <is>
          <t>test_18_validation_tests</t>
        </is>
      </c>
      <c r="D116" s="7" t="inlineStr">
        <is>
          <t>test_tc425_analyze_text_exceeds_max_length</t>
        </is>
      </c>
      <c r="E116" s="7" t="inlineStr">
        <is>
          <t>Text exceeding max_length (100000) is rejected with 422.</t>
        </is>
      </c>
      <c r="F116" s="8" t="inlineStr">
        <is>
          <t>E2E</t>
        </is>
      </c>
      <c r="G116" s="9" t="inlineStr">
        <is>
          <t>PASSED</t>
        </is>
      </c>
      <c r="H116" s="8" t="n">
        <v>2.55</v>
      </c>
      <c r="I116" s="8" t="inlineStr">
        <is>
          <t>2026-08-03 14:11:08</t>
        </is>
      </c>
    </row>
    <row r="117" ht="20" customHeight="1">
      <c r="A117" s="6" t="n">
        <v>116</v>
      </c>
      <c r="B117" s="6" t="inlineStr">
        <is>
          <t>TC044</t>
        </is>
      </c>
      <c r="C117" s="5" t="inlineStr">
        <is>
          <t>test_03_analyze_api</t>
        </is>
      </c>
      <c r="D117" s="5" t="inlineStr">
        <is>
          <t>test_tc044_history_items_have_valid_risk_score</t>
        </is>
      </c>
      <c r="E117" s="5" t="inlineStr">
        <is>
          <t>History items return valid risk_score.</t>
        </is>
      </c>
      <c r="F117" s="6" t="inlineStr">
        <is>
          <t>API</t>
        </is>
      </c>
      <c r="G117" s="9" t="inlineStr">
        <is>
          <t>PASSED</t>
        </is>
      </c>
      <c r="H117" s="6" t="n">
        <v>1.86</v>
      </c>
      <c r="I117" s="6" t="inlineStr">
        <is>
          <t>2026-08-03 14:11:08</t>
        </is>
      </c>
    </row>
    <row r="118" ht="20" customHeight="1">
      <c r="A118" s="8" t="n">
        <v>117</v>
      </c>
      <c r="B118" s="8" t="inlineStr">
        <is>
          <t>TC046</t>
        </is>
      </c>
      <c r="C118" s="7" t="inlineStr">
        <is>
          <t>test_03_analyze_api</t>
        </is>
      </c>
      <c r="D118" s="7" t="inlineStr">
        <is>
          <t>test_tc046_analysis_by_id_returns_correct_data</t>
        </is>
      </c>
      <c r="E118" s="7" t="inlineStr">
        <is>
          <t>/analysis/{id} returns the detailed analysis for a given document.</t>
        </is>
      </c>
      <c r="F118" s="8" t="inlineStr">
        <is>
          <t>API</t>
        </is>
      </c>
      <c r="G118" s="9" t="inlineStr">
        <is>
          <t>PASSED</t>
        </is>
      </c>
      <c r="H118" s="8" t="n">
        <v>5.3</v>
      </c>
      <c r="I118" s="8" t="inlineStr">
        <is>
          <t>2026-08-03 14:11:13</t>
        </is>
      </c>
    </row>
    <row r="119" ht="20" customHeight="1">
      <c r="A119" s="6" t="n">
        <v>118</v>
      </c>
      <c r="B119" s="6" t="inlineStr">
        <is>
          <t>TC047</t>
        </is>
      </c>
      <c r="C119" s="5" t="inlineStr">
        <is>
          <t>test_03_analyze_api</t>
        </is>
      </c>
      <c r="D119" s="5" t="inlineStr">
        <is>
          <t>test_tc047_chat_endpoint_returns_200</t>
        </is>
      </c>
      <c r="E119" s="5" t="inlineStr">
        <is>
          <t>/chat with valid message returns 200.</t>
        </is>
      </c>
      <c r="F119" s="6" t="inlineStr">
        <is>
          <t>API</t>
        </is>
      </c>
      <c r="G119" s="9" t="inlineStr">
        <is>
          <t>PASSED</t>
        </is>
      </c>
      <c r="H119" s="6" t="n">
        <v>2.52</v>
      </c>
      <c r="I119" s="6" t="inlineStr">
        <is>
          <t>2026-08-03 14:11:16</t>
        </is>
      </c>
    </row>
    <row r="120" ht="20" customHeight="1">
      <c r="A120" s="8" t="n">
        <v>119</v>
      </c>
      <c r="B120" s="8" t="inlineStr">
        <is>
          <t>TC048</t>
        </is>
      </c>
      <c r="C120" s="7" t="inlineStr">
        <is>
          <t>test_03_analyze_api</t>
        </is>
      </c>
      <c r="D120" s="7" t="inlineStr">
        <is>
          <t>test_tc048_chat_response_has_content</t>
        </is>
      </c>
      <c r="E120" s="7" t="inlineStr">
        <is>
          <t>/chat response contains a non-empty response field.</t>
        </is>
      </c>
      <c r="F120" s="8" t="inlineStr">
        <is>
          <t>API</t>
        </is>
      </c>
      <c r="G120" s="9" t="inlineStr">
        <is>
          <t>PASSED</t>
        </is>
      </c>
      <c r="H120" s="8" t="n">
        <v>1.96</v>
      </c>
      <c r="I120" s="8" t="inlineStr">
        <is>
          <t>2026-08-03 14:11:18</t>
        </is>
      </c>
    </row>
    <row r="121" ht="20" customHeight="1">
      <c r="A121" s="6" t="n">
        <v>120</v>
      </c>
      <c r="B121" s="6" t="inlineStr">
        <is>
          <t>TC426</t>
        </is>
      </c>
      <c r="C121" s="5" t="inlineStr">
        <is>
          <t>test_18_validation_tests</t>
        </is>
      </c>
      <c r="D121" s="5" t="inlineStr">
        <is>
          <t>test_tc426_analyze_at_max_length_boundary</t>
        </is>
      </c>
      <c r="E121" s="5" t="inlineStr">
        <is>
          <t>Text at exactly 100000 chars is accepted.</t>
        </is>
      </c>
      <c r="F121" s="6" t="inlineStr">
        <is>
          <t>E2E</t>
        </is>
      </c>
      <c r="G121" s="9" t="inlineStr">
        <is>
          <t>PASSED</t>
        </is>
      </c>
      <c r="H121" s="6" t="n">
        <v>10.26</v>
      </c>
      <c r="I121" s="6" t="inlineStr">
        <is>
          <t>2026-08-03 14:11:18</t>
        </is>
      </c>
    </row>
    <row r="122" ht="20" customHeight="1">
      <c r="A122" s="8" t="n">
        <v>121</v>
      </c>
      <c r="B122" s="8" t="inlineStr">
        <is>
          <t>TC427</t>
        </is>
      </c>
      <c r="C122" s="7" t="inlineStr">
        <is>
          <t>test_18_validation_tests</t>
        </is>
      </c>
      <c r="D122" s="7" t="inlineStr">
        <is>
          <t>test_tc427_analyze_without_auth_returns_401</t>
        </is>
      </c>
      <c r="E122" s="7" t="inlineStr">
        <is>
          <t>/analyze without Authorization header returns 401.</t>
        </is>
      </c>
      <c r="F122" s="8" t="inlineStr">
        <is>
          <t>E2E</t>
        </is>
      </c>
      <c r="G122" s="9" t="inlineStr">
        <is>
          <t>PASSED</t>
        </is>
      </c>
      <c r="H122" s="8" t="n">
        <v>0.71</v>
      </c>
      <c r="I122" s="8" t="inlineStr">
        <is>
          <t>2026-08-03 14:11:19</t>
        </is>
      </c>
    </row>
    <row r="123" ht="20" customHeight="1">
      <c r="A123" s="6" t="n">
        <v>122</v>
      </c>
      <c r="B123" s="6" t="inlineStr">
        <is>
          <t>TC428</t>
        </is>
      </c>
      <c r="C123" s="5" t="inlineStr">
        <is>
          <t>test_18_validation_tests</t>
        </is>
      </c>
      <c r="D123" s="5" t="inlineStr">
        <is>
          <t>test_tc428_analyze_with_malformed_bearer_returns_401</t>
        </is>
      </c>
      <c r="E123" s="5" t="inlineStr">
        <is>
          <t>/analyze with malformed Bearer token returns 401.</t>
        </is>
      </c>
      <c r="F123" s="6" t="inlineStr">
        <is>
          <t>E2E</t>
        </is>
      </c>
      <c r="G123" s="9" t="inlineStr">
        <is>
          <t>PASSED</t>
        </is>
      </c>
      <c r="H123" s="6" t="n">
        <v>0.64</v>
      </c>
      <c r="I123" s="6" t="inlineStr">
        <is>
          <t>2026-08-03 14:11:20</t>
        </is>
      </c>
    </row>
    <row r="124" ht="20" customHeight="1">
      <c r="A124" s="8" t="n">
        <v>123</v>
      </c>
      <c r="B124" s="8" t="inlineStr">
        <is>
          <t>TC049</t>
        </is>
      </c>
      <c r="C124" s="7" t="inlineStr">
        <is>
          <t>test_03_analyze_api</t>
        </is>
      </c>
      <c r="D124" s="7" t="inlineStr">
        <is>
          <t>test_tc049_translate_endpoint_returns_200</t>
        </is>
      </c>
      <c r="E124" s="7" t="inlineStr">
        <is>
          <t>/translate with valid text and language returns 200.</t>
        </is>
      </c>
      <c r="F124" s="8" t="inlineStr">
        <is>
          <t>API</t>
        </is>
      </c>
      <c r="G124" s="9" t="inlineStr">
        <is>
          <t>PASSED</t>
        </is>
      </c>
      <c r="H124" s="8" t="n">
        <v>2.08</v>
      </c>
      <c r="I124" s="8" t="inlineStr">
        <is>
          <t>2026-08-03 14:11:20</t>
        </is>
      </c>
    </row>
    <row r="125" ht="20" customHeight="1">
      <c r="A125" s="6" t="n">
        <v>124</v>
      </c>
      <c r="B125" s="6" t="inlineStr">
        <is>
          <t>TC429</t>
        </is>
      </c>
      <c r="C125" s="5" t="inlineStr">
        <is>
          <t>test_18_validation_tests</t>
        </is>
      </c>
      <c r="D125" s="5" t="inlineStr">
        <is>
          <t>test_tc429_analyze_get_method_not_allowed</t>
        </is>
      </c>
      <c r="E125" s="5" t="inlineStr">
        <is>
          <t>GET /analyze returns 405.</t>
        </is>
      </c>
      <c r="F125" s="6" t="inlineStr">
        <is>
          <t>E2E</t>
        </is>
      </c>
      <c r="G125" s="9" t="inlineStr">
        <is>
          <t>PASSED</t>
        </is>
      </c>
      <c r="H125" s="6" t="n">
        <v>0.64</v>
      </c>
      <c r="I125" s="6" t="inlineStr">
        <is>
          <t>2026-08-03 14:11:20</t>
        </is>
      </c>
    </row>
    <row r="126" ht="20" customHeight="1">
      <c r="A126" s="8" t="n">
        <v>125</v>
      </c>
      <c r="B126" s="8" t="inlineStr">
        <is>
          <t>TC430</t>
        </is>
      </c>
      <c r="C126" s="7" t="inlineStr">
        <is>
          <t>test_18_validation_tests</t>
        </is>
      </c>
      <c r="D126" s="7" t="inlineStr">
        <is>
          <t>test_tc430_analyze_text_with_only_newlines_handled</t>
        </is>
      </c>
      <c r="E126" s="7" t="inlineStr">
        <is>
          <t>Text containing only newline characters returns 400.</t>
        </is>
      </c>
      <c r="F126" s="8" t="inlineStr">
        <is>
          <t>E2E</t>
        </is>
      </c>
      <c r="G126" s="9" t="inlineStr">
        <is>
          <t>PASSED</t>
        </is>
      </c>
      <c r="H126" s="8" t="n">
        <v>0.9</v>
      </c>
      <c r="I126" s="8" t="inlineStr">
        <is>
          <t>2026-08-03 14:11:21</t>
        </is>
      </c>
    </row>
    <row r="127" ht="20" customHeight="1">
      <c r="A127" s="6" t="n">
        <v>126</v>
      </c>
      <c r="B127" s="6" t="inlineStr">
        <is>
          <t>TC050</t>
        </is>
      </c>
      <c r="C127" s="5" t="inlineStr">
        <is>
          <t>test_03_analyze_api</t>
        </is>
      </c>
      <c r="D127" s="5" t="inlineStr">
        <is>
          <t>test_tc050_translate_response_has_translated_text</t>
        </is>
      </c>
      <c r="E127" s="5" t="inlineStr">
        <is>
          <t>/translate response contains translated content.</t>
        </is>
      </c>
      <c r="F127" s="6" t="inlineStr">
        <is>
          <t>API</t>
        </is>
      </c>
      <c r="G127" s="9" t="inlineStr">
        <is>
          <t>PASSED</t>
        </is>
      </c>
      <c r="H127" s="6" t="n">
        <v>1.99</v>
      </c>
      <c r="I127" s="6" t="inlineStr">
        <is>
          <t>2026-08-03 14:11:22</t>
        </is>
      </c>
    </row>
    <row r="128" ht="20" customHeight="1">
      <c r="A128" s="8" t="n">
        <v>127</v>
      </c>
      <c r="B128" s="8" t="inlineStr">
        <is>
          <t>TC051</t>
        </is>
      </c>
      <c r="C128" s="7" t="inlineStr">
        <is>
          <t>test_04_selenium_login</t>
        </is>
      </c>
      <c r="D128" s="7" t="inlineStr">
        <is>
          <t>test_tc051_login_page_loads</t>
        </is>
      </c>
      <c r="E128" s="7" t="inlineStr">
        <is>
          <t>Login page loads within 10 seconds.</t>
        </is>
      </c>
      <c r="F128" s="8" t="inlineStr">
        <is>
          <t>UI / Selenium</t>
        </is>
      </c>
      <c r="G128" s="9" t="inlineStr">
        <is>
          <t>PASSED</t>
        </is>
      </c>
      <c r="H128" s="8" t="n">
        <v>0.01</v>
      </c>
      <c r="I128" s="8" t="inlineStr">
        <is>
          <t>2026-08-03 14:11:30</t>
        </is>
      </c>
    </row>
    <row r="129" ht="20" customHeight="1">
      <c r="A129" s="6" t="n">
        <v>128</v>
      </c>
      <c r="B129" s="6" t="inlineStr">
        <is>
          <t>TC431</t>
        </is>
      </c>
      <c r="C129" s="5" t="inlineStr">
        <is>
          <t>test_18_validation_tests</t>
        </is>
      </c>
      <c r="D129" s="5" t="inlineStr">
        <is>
          <t>test_tc431_analyze_text_json_string_handled</t>
        </is>
      </c>
      <c r="E129" s="5" t="inlineStr">
        <is>
          <t>Text that looks like JSON is handled safely.</t>
        </is>
      </c>
      <c r="F129" s="6" t="inlineStr">
        <is>
          <t>E2E</t>
        </is>
      </c>
      <c r="G129" s="9" t="inlineStr">
        <is>
          <t>PASSED</t>
        </is>
      </c>
      <c r="H129" s="6" t="n">
        <v>9.220000000000001</v>
      </c>
      <c r="I129" s="6" t="inlineStr">
        <is>
          <t>2026-08-03 14:11:31</t>
        </is>
      </c>
    </row>
    <row r="130" ht="20" customHeight="1">
      <c r="A130" s="8" t="n">
        <v>129</v>
      </c>
      <c r="B130" s="8" t="inlineStr">
        <is>
          <t>TC052</t>
        </is>
      </c>
      <c r="C130" s="7" t="inlineStr">
        <is>
          <t>test_04_selenium_login</t>
        </is>
      </c>
      <c r="D130" s="7" t="inlineStr">
        <is>
          <t>test_tc052_login_page_title_contains_app_name</t>
        </is>
      </c>
      <c r="E130" s="7" t="inlineStr">
        <is>
          <t>Page title is explicitly 'Login | Legal Risk Analyzer'.</t>
        </is>
      </c>
      <c r="F130" s="8" t="inlineStr">
        <is>
          <t>UI / Selenium</t>
        </is>
      </c>
      <c r="G130" s="9" t="inlineStr">
        <is>
          <t>PASSED</t>
        </is>
      </c>
      <c r="H130" s="8" t="n">
        <v>0.02</v>
      </c>
      <c r="I130" s="8" t="inlineStr">
        <is>
          <t>2026-08-03 14:11:33</t>
        </is>
      </c>
    </row>
    <row r="131" ht="20" customHeight="1">
      <c r="A131" s="6" t="n">
        <v>130</v>
      </c>
      <c r="B131" s="6" t="inlineStr">
        <is>
          <t>TC053</t>
        </is>
      </c>
      <c r="C131" s="5" t="inlineStr">
        <is>
          <t>test_04_selenium_login</t>
        </is>
      </c>
      <c r="D131" s="5" t="inlineStr">
        <is>
          <t>test_tc053_welcome_back_heading_visible</t>
        </is>
      </c>
      <c r="E131" s="5" t="inlineStr">
        <is>
          <t>'Welcome Back' heading is visible on login page.</t>
        </is>
      </c>
      <c r="F131" s="6" t="inlineStr">
        <is>
          <t>UI / Selenium</t>
        </is>
      </c>
      <c r="G131" s="9" t="inlineStr">
        <is>
          <t>PASSED</t>
        </is>
      </c>
      <c r="H131" s="6" t="n">
        <v>0.08</v>
      </c>
      <c r="I131" s="6" t="inlineStr">
        <is>
          <t>2026-08-03 14:11:36</t>
        </is>
      </c>
    </row>
    <row r="132" ht="20" customHeight="1">
      <c r="A132" s="8" t="n">
        <v>131</v>
      </c>
      <c r="B132" s="8" t="inlineStr">
        <is>
          <t>TC432</t>
        </is>
      </c>
      <c r="C132" s="7" t="inlineStr">
        <is>
          <t>test_18_validation_tests</t>
        </is>
      </c>
      <c r="D132" s="7" t="inlineStr">
        <is>
          <t>test_tc432_analyze_text_html_tags_handled</t>
        </is>
      </c>
      <c r="E132" s="7" t="inlineStr">
        <is>
          <t>Text containing HTML tags is handled safely.</t>
        </is>
      </c>
      <c r="F132" s="8" t="inlineStr">
        <is>
          <t>E2E</t>
        </is>
      </c>
      <c r="G132" s="9" t="inlineStr">
        <is>
          <t>PASSED</t>
        </is>
      </c>
      <c r="H132" s="8" t="n">
        <v>8.24</v>
      </c>
      <c r="I132" s="8" t="inlineStr">
        <is>
          <t>2026-08-03 14:11:39</t>
        </is>
      </c>
    </row>
    <row r="133" ht="20" customHeight="1">
      <c r="A133" s="6" t="n">
        <v>132</v>
      </c>
      <c r="B133" s="6" t="inlineStr">
        <is>
          <t>TC433</t>
        </is>
      </c>
      <c r="C133" s="5" t="inlineStr">
        <is>
          <t>test_18_validation_tests</t>
        </is>
      </c>
      <c r="D133" s="5" t="inlineStr">
        <is>
          <t>test_tc433_reset_empty_body_returns_422</t>
        </is>
      </c>
      <c r="E133" s="5" t="inlineStr">
        <is>
          <t>/reset-password with empty body returns 422.</t>
        </is>
      </c>
      <c r="F133" s="6" t="inlineStr">
        <is>
          <t>E2E</t>
        </is>
      </c>
      <c r="G133" s="9" t="inlineStr">
        <is>
          <t>PASSED</t>
        </is>
      </c>
      <c r="H133" s="6" t="n">
        <v>0.64</v>
      </c>
      <c r="I133" s="6" t="inlineStr">
        <is>
          <t>2026-08-03 14:11:40</t>
        </is>
      </c>
    </row>
    <row r="134" ht="20" customHeight="1">
      <c r="A134" s="8" t="n">
        <v>133</v>
      </c>
      <c r="B134" s="8" t="inlineStr">
        <is>
          <t>TC054</t>
        </is>
      </c>
      <c r="C134" s="7" t="inlineStr">
        <is>
          <t>test_04_selenium_login</t>
        </is>
      </c>
      <c r="D134" s="7" t="inlineStr">
        <is>
          <t>test_tc054_email_input_present</t>
        </is>
      </c>
      <c r="E134" s="7" t="inlineStr">
        <is>
          <t>Email input field is present and interactable.</t>
        </is>
      </c>
      <c r="F134" s="8" t="inlineStr">
        <is>
          <t>UI / Selenium</t>
        </is>
      </c>
      <c r="G134" s="9" t="inlineStr">
        <is>
          <t>PASSED</t>
        </is>
      </c>
      <c r="H134" s="8" t="n">
        <v>0.05</v>
      </c>
      <c r="I134" s="8" t="inlineStr">
        <is>
          <t>2026-08-03 14:11:40</t>
        </is>
      </c>
    </row>
    <row r="135" ht="20" customHeight="1">
      <c r="A135" s="6" t="n">
        <v>134</v>
      </c>
      <c r="B135" s="6" t="inlineStr">
        <is>
          <t>TC434</t>
        </is>
      </c>
      <c r="C135" s="5" t="inlineStr">
        <is>
          <t>test_18_validation_tests</t>
        </is>
      </c>
      <c r="D135" s="5" t="inlineStr">
        <is>
          <t>test_tc434_reset_missing_dob_returns_422</t>
        </is>
      </c>
      <c r="E135" s="5" t="inlineStr">
        <is>
          <t>/reset-password without dob field returns 422.</t>
        </is>
      </c>
      <c r="F135" s="6" t="inlineStr">
        <is>
          <t>E2E</t>
        </is>
      </c>
      <c r="G135" s="9" t="inlineStr">
        <is>
          <t>PASSED</t>
        </is>
      </c>
      <c r="H135" s="6" t="n">
        <v>1.52</v>
      </c>
      <c r="I135" s="6" t="inlineStr">
        <is>
          <t>2026-08-03 14:11:41</t>
        </is>
      </c>
    </row>
    <row r="136" ht="20" customHeight="1">
      <c r="A136" s="8" t="n">
        <v>135</v>
      </c>
      <c r="B136" s="8" t="inlineStr">
        <is>
          <t>TC435</t>
        </is>
      </c>
      <c r="C136" s="7" t="inlineStr">
        <is>
          <t>test_18_validation_tests</t>
        </is>
      </c>
      <c r="D136" s="7" t="inlineStr">
        <is>
          <t>test_tc435_reset_missing_security_answer_returns_422</t>
        </is>
      </c>
      <c r="E136" s="7" t="inlineStr">
        <is>
          <t>/reset-password without security_answer returns 422.</t>
        </is>
      </c>
      <c r="F136" s="8" t="inlineStr">
        <is>
          <t>E2E</t>
        </is>
      </c>
      <c r="G136" s="9" t="inlineStr">
        <is>
          <t>PASSED</t>
        </is>
      </c>
      <c r="H136" s="8" t="n">
        <v>1.51</v>
      </c>
      <c r="I136" s="8" t="inlineStr">
        <is>
          <t>2026-08-03 14:11:43</t>
        </is>
      </c>
    </row>
    <row r="137" ht="20" customHeight="1">
      <c r="A137" s="6" t="n">
        <v>136</v>
      </c>
      <c r="B137" s="6" t="inlineStr">
        <is>
          <t>TC055</t>
        </is>
      </c>
      <c r="C137" s="5" t="inlineStr">
        <is>
          <t>test_04_selenium_login</t>
        </is>
      </c>
      <c r="D137" s="5" t="inlineStr">
        <is>
          <t>test_tc055_password_input_present</t>
        </is>
      </c>
      <c r="E137" s="5" t="inlineStr">
        <is>
          <t>Password input field is present.</t>
        </is>
      </c>
      <c r="F137" s="6" t="inlineStr">
        <is>
          <t>UI / Selenium</t>
        </is>
      </c>
      <c r="G137" s="9" t="inlineStr">
        <is>
          <t>PASSED</t>
        </is>
      </c>
      <c r="H137" s="6" t="n">
        <v>0.03</v>
      </c>
      <c r="I137" s="6" t="inlineStr">
        <is>
          <t>2026-08-03 14:11:44</t>
        </is>
      </c>
    </row>
    <row r="138" ht="20" customHeight="1">
      <c r="A138" s="8" t="n">
        <v>137</v>
      </c>
      <c r="B138" s="8" t="inlineStr">
        <is>
          <t>TC436</t>
        </is>
      </c>
      <c r="C138" s="7" t="inlineStr">
        <is>
          <t>test_18_validation_tests</t>
        </is>
      </c>
      <c r="D138" s="7" t="inlineStr">
        <is>
          <t>test_tc436_reset_missing_new_password_returns_422</t>
        </is>
      </c>
      <c r="E138" s="7" t="inlineStr">
        <is>
          <t>/reset-password without new_password field returns 422.</t>
        </is>
      </c>
      <c r="F138" s="8" t="inlineStr">
        <is>
          <t>E2E</t>
        </is>
      </c>
      <c r="G138" s="9" t="inlineStr">
        <is>
          <t>PASSED</t>
        </is>
      </c>
      <c r="H138" s="8" t="n">
        <v>1.22</v>
      </c>
      <c r="I138" s="8" t="inlineStr">
        <is>
          <t>2026-08-03 14:11:44</t>
        </is>
      </c>
    </row>
    <row r="139" ht="20" customHeight="1">
      <c r="A139" s="6" t="n">
        <v>138</v>
      </c>
      <c r="B139" s="6" t="inlineStr">
        <is>
          <t>TC437</t>
        </is>
      </c>
      <c r="C139" s="5" t="inlineStr">
        <is>
          <t>test_18_validation_tests</t>
        </is>
      </c>
      <c r="D139" s="5" t="inlineStr">
        <is>
          <t>test_tc437_reset_weak_new_password_rejected</t>
        </is>
      </c>
      <c r="E139" s="5" t="inlineStr">
        <is>
          <t>/reset-password with weak new_password returns 400.</t>
        </is>
      </c>
      <c r="F139" s="6" t="inlineStr">
        <is>
          <t>E2E</t>
        </is>
      </c>
      <c r="G139" s="9" t="inlineStr">
        <is>
          <t>PASSED</t>
        </is>
      </c>
      <c r="H139" s="6" t="n">
        <v>1.64</v>
      </c>
      <c r="I139" s="6" t="inlineStr">
        <is>
          <t>2026-08-03 14:11:46</t>
        </is>
      </c>
    </row>
    <row r="140" ht="20" customHeight="1">
      <c r="A140" s="8" t="n">
        <v>139</v>
      </c>
      <c r="B140" s="8" t="inlineStr">
        <is>
          <t>TC056</t>
        </is>
      </c>
      <c r="C140" s="7" t="inlineStr">
        <is>
          <t>test_04_selenium_login</t>
        </is>
      </c>
      <c r="D140" s="7" t="inlineStr">
        <is>
          <t>test_tc056_sign_in_button_present</t>
        </is>
      </c>
      <c r="E140" s="7" t="inlineStr">
        <is>
          <t>Sign In button is present.</t>
        </is>
      </c>
      <c r="F140" s="8" t="inlineStr">
        <is>
          <t>UI / Selenium</t>
        </is>
      </c>
      <c r="G140" s="9" t="inlineStr">
        <is>
          <t>PASSED</t>
        </is>
      </c>
      <c r="H140" s="8" t="n">
        <v>0.03</v>
      </c>
      <c r="I140" s="8" t="inlineStr">
        <is>
          <t>2026-08-03 14:11:47</t>
        </is>
      </c>
    </row>
    <row r="141" ht="20" customHeight="1">
      <c r="A141" s="6" t="n">
        <v>140</v>
      </c>
      <c r="B141" s="6" t="inlineStr">
        <is>
          <t>TC438</t>
        </is>
      </c>
      <c r="C141" s="5" t="inlineStr">
        <is>
          <t>test_18_validation_tests</t>
        </is>
      </c>
      <c r="D141" s="5" t="inlineStr">
        <is>
          <t>test_tc438_reset_nonexistent_email_returns_400</t>
        </is>
      </c>
      <c r="E141" s="5" t="inlineStr">
        <is>
          <t>/reset-password for non-existent email returns 400.</t>
        </is>
      </c>
      <c r="F141" s="6" t="inlineStr">
        <is>
          <t>E2E</t>
        </is>
      </c>
      <c r="G141" s="9" t="inlineStr">
        <is>
          <t>PASSED</t>
        </is>
      </c>
      <c r="H141" s="6" t="n">
        <v>2.47</v>
      </c>
      <c r="I141" s="6" t="inlineStr">
        <is>
          <t>2026-08-03 14:11:49</t>
        </is>
      </c>
    </row>
    <row r="142" ht="20" customHeight="1">
      <c r="A142" s="8" t="n">
        <v>141</v>
      </c>
      <c r="B142" s="8" t="inlineStr">
        <is>
          <t>TC439</t>
        </is>
      </c>
      <c r="C142" s="7" t="inlineStr">
        <is>
          <t>test_18_validation_tests</t>
        </is>
      </c>
      <c r="D142" s="7" t="inlineStr">
        <is>
          <t>test_tc439_reset_invalid_dob_format</t>
        </is>
      </c>
      <c r="E142" s="7" t="inlineStr">
        <is>
          <t>/reset-password with invalid DOB format is rejected.</t>
        </is>
      </c>
      <c r="F142" s="8" t="inlineStr">
        <is>
          <t>E2E</t>
        </is>
      </c>
      <c r="G142" s="9" t="inlineStr">
        <is>
          <t>PASSED</t>
        </is>
      </c>
      <c r="H142" s="8" t="n">
        <v>3.65</v>
      </c>
      <c r="I142" s="8" t="inlineStr">
        <is>
          <t>2026-08-03 14:11:52</t>
        </is>
      </c>
    </row>
    <row r="143" ht="20" customHeight="1">
      <c r="A143" s="6" t="n">
        <v>142</v>
      </c>
      <c r="B143" s="6" t="inlineStr">
        <is>
          <t>TC057</t>
        </is>
      </c>
      <c r="C143" s="5" t="inlineStr">
        <is>
          <t>test_04_selenium_login</t>
        </is>
      </c>
      <c r="D143" s="5" t="inlineStr">
        <is>
          <t>test_tc057_signup_link_present</t>
        </is>
      </c>
      <c r="E143" s="5" t="inlineStr">
        <is>
          <t>'Sign Up' link is visible for navigation to signup.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0.03</v>
      </c>
      <c r="I143" s="6" t="inlineStr">
        <is>
          <t>2026-08-03 14:11:53</t>
        </is>
      </c>
    </row>
    <row r="144" ht="20" customHeight="1">
      <c r="A144" s="8" t="n">
        <v>143</v>
      </c>
      <c r="B144" s="8" t="inlineStr">
        <is>
          <t>TC440</t>
        </is>
      </c>
      <c r="C144" s="7" t="inlineStr">
        <is>
          <t>test_18_validation_tests</t>
        </is>
      </c>
      <c r="D144" s="7" t="inlineStr">
        <is>
          <t>test_tc440_reset_get_method_not_allowed</t>
        </is>
      </c>
      <c r="E144" s="7" t="inlineStr">
        <is>
          <t>GET /reset-password returns 404 or 405.</t>
        </is>
      </c>
      <c r="F144" s="8" t="inlineStr">
        <is>
          <t>E2E</t>
        </is>
      </c>
      <c r="G144" s="9" t="inlineStr">
        <is>
          <t>PASSED</t>
        </is>
      </c>
      <c r="H144" s="8" t="n">
        <v>1.87</v>
      </c>
      <c r="I144" s="8" t="inlineStr">
        <is>
          <t>2026-08-03 14:11:54</t>
        </is>
      </c>
    </row>
    <row r="145" ht="20" customHeight="1">
      <c r="A145" s="6" t="n">
        <v>144</v>
      </c>
      <c r="B145" s="6" t="inlineStr">
        <is>
          <t>TC058</t>
        </is>
      </c>
      <c r="C145" s="5" t="inlineStr">
        <is>
          <t>test_04_selenium_login</t>
        </is>
      </c>
      <c r="D145" s="5" t="inlineStr">
        <is>
          <t>test_tc058_forgot_password_link_present</t>
        </is>
      </c>
      <c r="E145" s="5" t="inlineStr">
        <is>
          <t>'Forgot Password?' link is visible.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0.02</v>
      </c>
      <c r="I145" s="6" t="inlineStr">
        <is>
          <t>2026-08-03 14:11:56</t>
        </is>
      </c>
    </row>
    <row r="146" ht="20" customHeight="1">
      <c r="A146" s="8" t="n">
        <v>145</v>
      </c>
      <c r="B146" s="8" t="inlineStr">
        <is>
          <t>TC441</t>
        </is>
      </c>
      <c r="C146" s="7" t="inlineStr">
        <is>
          <t>test_18_validation_tests</t>
        </is>
      </c>
      <c r="D146" s="7" t="inlineStr">
        <is>
          <t>test_tc441_reset_no_body_returns_422</t>
        </is>
      </c>
      <c r="E146" s="7" t="inlineStr">
        <is>
          <t>POST /reset-password with no body returns 422.</t>
        </is>
      </c>
      <c r="F146" s="8" t="inlineStr">
        <is>
          <t>E2E</t>
        </is>
      </c>
      <c r="G146" s="9" t="inlineStr">
        <is>
          <t>PASSED</t>
        </is>
      </c>
      <c r="H146" s="8" t="n">
        <v>2.7</v>
      </c>
      <c r="I146" s="8" t="inlineStr">
        <is>
          <t>2026-08-03 14:11:57</t>
        </is>
      </c>
    </row>
    <row r="147" ht="20" customHeight="1">
      <c r="A147" s="6" t="n">
        <v>146</v>
      </c>
      <c r="B147" s="6" t="inlineStr">
        <is>
          <t>TC442</t>
        </is>
      </c>
      <c r="C147" s="5" t="inlineStr">
        <is>
          <t>test_18_validation_tests</t>
        </is>
      </c>
      <c r="D147" s="5" t="inlineStr">
        <is>
          <t>test_tc442_reset_email_as_integer_returns_422</t>
        </is>
      </c>
      <c r="E147" s="5" t="inlineStr">
        <is>
          <t>/reset-password with integer email returns 422.</t>
        </is>
      </c>
      <c r="F147" s="6" t="inlineStr">
        <is>
          <t>E2E</t>
        </is>
      </c>
      <c r="G147" s="9" t="inlineStr">
        <is>
          <t>PASSED</t>
        </is>
      </c>
      <c r="H147" s="6" t="n">
        <v>6.68</v>
      </c>
      <c r="I147" s="6" t="inlineStr">
        <is>
          <t>2026-08-03 14:12:04</t>
        </is>
      </c>
    </row>
    <row r="148" ht="20" customHeight="1">
      <c r="A148" s="8" t="n">
        <v>147</v>
      </c>
      <c r="B148" s="8" t="inlineStr">
        <is>
          <t>TC443</t>
        </is>
      </c>
      <c r="C148" s="7" t="inlineStr">
        <is>
          <t>test_18_validation_tests</t>
        </is>
      </c>
      <c r="D148" s="7" t="inlineStr">
        <is>
          <t>test_tc443_translate_missing_text_field</t>
        </is>
      </c>
      <c r="E148" s="7" t="inlineStr">
        <is>
          <t>/translate without 'text' field returns 422.</t>
        </is>
      </c>
      <c r="F148" s="8" t="inlineStr">
        <is>
          <t>E2E</t>
        </is>
      </c>
      <c r="G148" s="9" t="inlineStr">
        <is>
          <t>PASSED</t>
        </is>
      </c>
      <c r="H148" s="8" t="n">
        <v>1.95</v>
      </c>
      <c r="I148" s="8" t="inlineStr">
        <is>
          <t>2026-08-03 14:12:06</t>
        </is>
      </c>
    </row>
    <row r="149" ht="20" customHeight="1">
      <c r="A149" s="6" t="n">
        <v>148</v>
      </c>
      <c r="B149" s="6" t="inlineStr">
        <is>
          <t>TC060</t>
        </is>
      </c>
      <c r="C149" s="5" t="inlineStr">
        <is>
          <t>test_04_selenium_login</t>
        </is>
      </c>
      <c r="D149" s="5" t="inlineStr">
        <is>
          <t>test_tc060_login_with_invalid_credentials</t>
        </is>
      </c>
      <c r="E149" s="5" t="inlineStr">
        <is>
          <t>Invalid credentials show an error message.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2.59</v>
      </c>
      <c r="I149" s="6" t="inlineStr">
        <is>
          <t>2026-08-03 14:12:07</t>
        </is>
      </c>
    </row>
    <row r="150" ht="20" customHeight="1">
      <c r="A150" s="8" t="n">
        <v>149</v>
      </c>
      <c r="B150" s="8" t="inlineStr">
        <is>
          <t>TC444</t>
        </is>
      </c>
      <c r="C150" s="7" t="inlineStr">
        <is>
          <t>test_18_validation_tests</t>
        </is>
      </c>
      <c r="D150" s="7" t="inlineStr">
        <is>
          <t>test_tc444_translate_missing_language_field</t>
        </is>
      </c>
      <c r="E150" s="7" t="inlineStr">
        <is>
          <t>/translate without 'language' field returns 422.</t>
        </is>
      </c>
      <c r="F150" s="8" t="inlineStr">
        <is>
          <t>E2E</t>
        </is>
      </c>
      <c r="G150" s="9" t="inlineStr">
        <is>
          <t>PASSED</t>
        </is>
      </c>
      <c r="H150" s="8" t="n">
        <v>1.07</v>
      </c>
      <c r="I150" s="8" t="inlineStr">
        <is>
          <t>2026-08-03 14:12:07</t>
        </is>
      </c>
    </row>
    <row r="151" ht="20" customHeight="1">
      <c r="A151" s="6" t="n">
        <v>150</v>
      </c>
      <c r="B151" s="6" t="inlineStr">
        <is>
          <t>TC445</t>
        </is>
      </c>
      <c r="C151" s="5" t="inlineStr">
        <is>
          <t>test_18_validation_tests</t>
        </is>
      </c>
      <c r="D151" s="5" t="inlineStr">
        <is>
          <t>test_tc445_translate_empty_text_handled</t>
        </is>
      </c>
      <c r="E151" s="5" t="inlineStr">
        <is>
          <t>/translate with empty text string is handled.</t>
        </is>
      </c>
      <c r="F151" s="6" t="inlineStr">
        <is>
          <t>E2E</t>
        </is>
      </c>
      <c r="G151" s="9" t="inlineStr">
        <is>
          <t>PASSED</t>
        </is>
      </c>
      <c r="H151" s="6" t="n">
        <v>4.03</v>
      </c>
      <c r="I151" s="6" t="inlineStr">
        <is>
          <t>2026-08-03 14:12:11</t>
        </is>
      </c>
    </row>
    <row r="152" ht="20" customHeight="1">
      <c r="A152" s="8" t="n">
        <v>151</v>
      </c>
      <c r="B152" s="8" t="inlineStr">
        <is>
          <t>TC061</t>
        </is>
      </c>
      <c r="C152" s="7" t="inlineStr">
        <is>
          <t>test_04_selenium_login</t>
        </is>
      </c>
      <c r="D152" s="7" t="inlineStr">
        <is>
          <t>test_tc061_sign_up_link_navigates_to_signup</t>
        </is>
      </c>
      <c r="E152" s="7" t="inlineStr">
        <is>
          <t>Clicking 'Sign Up' navigates to the registration page.</t>
        </is>
      </c>
      <c r="F152" s="8" t="inlineStr">
        <is>
          <t>UI / Selenium</t>
        </is>
      </c>
      <c r="G152" s="9" t="inlineStr">
        <is>
          <t>PASSED</t>
        </is>
      </c>
      <c r="H152" s="8" t="n">
        <v>0.06</v>
      </c>
      <c r="I152" s="8" t="inlineStr">
        <is>
          <t>2026-08-03 14:12:11</t>
        </is>
      </c>
    </row>
    <row r="153" ht="20" customHeight="1">
      <c r="A153" s="6" t="n">
        <v>152</v>
      </c>
      <c r="B153" s="6" t="inlineStr">
        <is>
          <t>TC447</t>
        </is>
      </c>
      <c r="C153" s="5" t="inlineStr">
        <is>
          <t>test_18_validation_tests</t>
        </is>
      </c>
      <c r="D153" s="5" t="inlineStr">
        <is>
          <t>test_tc447_translate_without_auth_returns_401</t>
        </is>
      </c>
      <c r="E153" s="5" t="inlineStr">
        <is>
          <t>/translate without token returns 401.</t>
        </is>
      </c>
      <c r="F153" s="6" t="inlineStr">
        <is>
          <t>E2E</t>
        </is>
      </c>
      <c r="G153" s="9" t="inlineStr">
        <is>
          <t>PASSED</t>
        </is>
      </c>
      <c r="H153" s="6" t="n">
        <v>2.83</v>
      </c>
      <c r="I153" s="6" t="inlineStr">
        <is>
          <t>2026-08-03 14:12:14</t>
        </is>
      </c>
    </row>
    <row r="154" ht="20" customHeight="1">
      <c r="A154" s="8" t="n">
        <v>153</v>
      </c>
      <c r="B154" s="8" t="inlineStr">
        <is>
          <t>TC448</t>
        </is>
      </c>
      <c r="C154" s="7" t="inlineStr">
        <is>
          <t>test_18_validation_tests</t>
        </is>
      </c>
      <c r="D154" s="7" t="inlineStr">
        <is>
          <t>test_tc448_chat_missing_message_field</t>
        </is>
      </c>
      <c r="E154" s="7" t="inlineStr">
        <is>
          <t>/chat without 'message' field returns 422.</t>
        </is>
      </c>
      <c r="F154" s="8" t="inlineStr">
        <is>
          <t>E2E</t>
        </is>
      </c>
      <c r="G154" s="9" t="inlineStr">
        <is>
          <t>PASSED</t>
        </is>
      </c>
      <c r="H154" s="8" t="n">
        <v>1.47</v>
      </c>
      <c r="I154" s="8" t="inlineStr">
        <is>
          <t>2026-08-03 14:12:16</t>
        </is>
      </c>
    </row>
    <row r="155" ht="20" customHeight="1">
      <c r="A155" s="6" t="n">
        <v>154</v>
      </c>
      <c r="B155" s="6" t="inlineStr">
        <is>
          <t>TC449</t>
        </is>
      </c>
      <c r="C155" s="5" t="inlineStr">
        <is>
          <t>test_18_validation_tests</t>
        </is>
      </c>
      <c r="D155" s="5" t="inlineStr">
        <is>
          <t>test_tc449_chat_without_auth_returns_401</t>
        </is>
      </c>
      <c r="E155" s="5" t="inlineStr">
        <is>
          <t>/chat without token returns 401.</t>
        </is>
      </c>
      <c r="F155" s="6" t="inlineStr">
        <is>
          <t>E2E</t>
        </is>
      </c>
      <c r="G155" s="9" t="inlineStr">
        <is>
          <t>PASSED</t>
        </is>
      </c>
      <c r="H155" s="6" t="n">
        <v>2.1</v>
      </c>
      <c r="I155" s="6" t="inlineStr">
        <is>
          <t>2026-08-03 14:12:18</t>
        </is>
      </c>
    </row>
    <row r="156" ht="20" customHeight="1">
      <c r="A156" s="8" t="n">
        <v>155</v>
      </c>
      <c r="B156" s="8" t="inlineStr">
        <is>
          <t>TC062</t>
        </is>
      </c>
      <c r="C156" s="7" t="inlineStr">
        <is>
          <t>test_04_selenium_login</t>
        </is>
      </c>
      <c r="D156" s="7" t="inlineStr">
        <is>
          <t>test_tc062_forgot_password_opens_modal</t>
        </is>
      </c>
      <c r="E156" s="7" t="inlineStr">
        <is>
          <t>Clicking 'Forgot Password?' opens the reset modal.</t>
        </is>
      </c>
      <c r="F156" s="8" t="inlineStr">
        <is>
          <t>UI / Selenium</t>
        </is>
      </c>
      <c r="G156" s="9" t="inlineStr">
        <is>
          <t>PASSED</t>
        </is>
      </c>
      <c r="H156" s="8" t="n">
        <v>3.12</v>
      </c>
      <c r="I156" s="8" t="inlineStr">
        <is>
          <t>2026-08-03 14:12:19</t>
        </is>
      </c>
    </row>
    <row r="157" ht="20" customHeight="1">
      <c r="A157" s="6" t="n">
        <v>156</v>
      </c>
      <c r="B157" s="6" t="inlineStr">
        <is>
          <t>TC450</t>
        </is>
      </c>
      <c r="C157" s="5" t="inlineStr">
        <is>
          <t>test_18_validation_tests</t>
        </is>
      </c>
      <c r="D157" s="5" t="inlineStr">
        <is>
          <t>test_tc450_chat_null_message_returns_422</t>
        </is>
      </c>
      <c r="E157" s="5" t="inlineStr">
        <is>
          <t>/chat with null 'message' returns 422.</t>
        </is>
      </c>
      <c r="F157" s="6" t="inlineStr">
        <is>
          <t>E2E</t>
        </is>
      </c>
      <c r="G157" s="9" t="inlineStr">
        <is>
          <t>PASSED</t>
        </is>
      </c>
      <c r="H157" s="6" t="n">
        <v>2.19</v>
      </c>
      <c r="I157" s="6" t="inlineStr">
        <is>
          <t>2026-08-03 14:12:20</t>
        </is>
      </c>
    </row>
    <row r="158" ht="20" customHeight="1">
      <c r="A158" s="8" t="n">
        <v>157</v>
      </c>
      <c r="B158" s="8" t="inlineStr">
        <is>
          <t>TC063</t>
        </is>
      </c>
      <c r="C158" s="7" t="inlineStr">
        <is>
          <t>test_04_selenium_login</t>
        </is>
      </c>
      <c r="D158" s="7" t="inlineStr">
        <is>
          <t>test_tc063_reset_modal_has_required_fields</t>
        </is>
      </c>
      <c r="E158" s="7" t="inlineStr">
        <is>
          <t>Reset Password modal has Email, DOB, Security, and New Password fields.</t>
        </is>
      </c>
      <c r="F158" s="8" t="inlineStr">
        <is>
          <t>UI / Selenium</t>
        </is>
      </c>
      <c r="G158" s="9" t="inlineStr">
        <is>
          <t>PASSED</t>
        </is>
      </c>
      <c r="H158" s="8" t="n">
        <v>3.11</v>
      </c>
      <c r="I158" s="8" t="inlineStr">
        <is>
          <t>2026-08-03 14:12:32</t>
        </is>
      </c>
    </row>
    <row r="159" ht="20" customHeight="1">
      <c r="A159" s="6" t="n">
        <v>158</v>
      </c>
      <c r="B159" s="6" t="inlineStr">
        <is>
          <t>TC452</t>
        </is>
      </c>
      <c r="C159" s="5" t="inlineStr">
        <is>
          <t>test_19_functional_tests</t>
        </is>
      </c>
      <c r="D159" s="5" t="inlineStr">
        <is>
          <t>test_tc452_signup_returns_bearer_token</t>
        </is>
      </c>
      <c r="E159" s="5" t="inlineStr">
        <is>
          <t>Signup response contains token_type: 'bearer'.</t>
        </is>
      </c>
      <c r="F159" s="6" t="inlineStr">
        <is>
          <t>E2E</t>
        </is>
      </c>
      <c r="G159" s="9" t="inlineStr">
        <is>
          <t>PASSED</t>
        </is>
      </c>
      <c r="H159" s="6" t="n">
        <v>12.67</v>
      </c>
      <c r="I159" s="6" t="inlineStr">
        <is>
          <t>2026-08-03 14:12:33</t>
        </is>
      </c>
    </row>
    <row r="160" ht="20" customHeight="1">
      <c r="A160" s="8" t="n">
        <v>159</v>
      </c>
      <c r="B160" s="8" t="inlineStr">
        <is>
          <t>TC453</t>
        </is>
      </c>
      <c r="C160" s="7" t="inlineStr">
        <is>
          <t>test_19_functional_tests</t>
        </is>
      </c>
      <c r="D160" s="7" t="inlineStr">
        <is>
          <t>test_tc453_token_enables_me_endpoint</t>
        </is>
      </c>
      <c r="E160" s="7" t="inlineStr">
        <is>
          <t>Valid token can access GET /me and get user info.</t>
        </is>
      </c>
      <c r="F160" s="8" t="inlineStr">
        <is>
          <t>E2E</t>
        </is>
      </c>
      <c r="G160" s="9" t="inlineStr">
        <is>
          <t>PASSED</t>
        </is>
      </c>
      <c r="H160" s="8" t="n">
        <v>6.12</v>
      </c>
      <c r="I160" s="8" t="inlineStr">
        <is>
          <t>2026-08-03 14:12:39</t>
        </is>
      </c>
    </row>
    <row r="161" ht="20" customHeight="1">
      <c r="A161" s="6" t="n">
        <v>160</v>
      </c>
      <c r="B161" s="6" t="inlineStr">
        <is>
          <t>TC064</t>
        </is>
      </c>
      <c r="C161" s="5" t="inlineStr">
        <is>
          <t>test_04_selenium_login</t>
        </is>
      </c>
      <c r="D161" s="5" t="inlineStr">
        <is>
          <t>test_tc064_cancel_closes_reset_modal</t>
        </is>
      </c>
      <c r="E161" s="5" t="inlineStr">
        <is>
          <t>Clicking Cancel in reset modal closes it.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6.14</v>
      </c>
      <c r="I161" s="6" t="inlineStr">
        <is>
          <t>2026-08-03 14:12:41</t>
        </is>
      </c>
    </row>
    <row r="162" ht="20" customHeight="1">
      <c r="A162" s="8" t="n">
        <v>161</v>
      </c>
      <c r="B162" s="8" t="inlineStr">
        <is>
          <t>TC454</t>
        </is>
      </c>
      <c r="C162" s="7" t="inlineStr">
        <is>
          <t>test_19_functional_tests</t>
        </is>
      </c>
      <c r="D162" s="7" t="inlineStr">
        <is>
          <t>test_tc454_me_endpoint_returns_correct_email</t>
        </is>
      </c>
      <c r="E162" s="7" t="inlineStr">
        <is>
          <t>GET /me returns the authenticated user's email.</t>
        </is>
      </c>
      <c r="F162" s="8" t="inlineStr">
        <is>
          <t>E2E</t>
        </is>
      </c>
      <c r="G162" s="9" t="inlineStr">
        <is>
          <t>PASSED</t>
        </is>
      </c>
      <c r="H162" s="8" t="n">
        <v>3.15</v>
      </c>
      <c r="I162" s="8" t="inlineStr">
        <is>
          <t>2026-08-03 14:12:43</t>
        </is>
      </c>
    </row>
    <row r="163" ht="20" customHeight="1">
      <c r="A163" s="6" t="n">
        <v>162</v>
      </c>
      <c r="B163" s="6" t="inlineStr">
        <is>
          <t>TC455</t>
        </is>
      </c>
      <c r="C163" s="5" t="inlineStr">
        <is>
          <t>test_19_functional_tests</t>
        </is>
      </c>
      <c r="D163" s="5" t="inlineStr">
        <is>
          <t>test_tc455_wrong_password_login_fails</t>
        </is>
      </c>
      <c r="E163" s="5" t="inlineStr">
        <is>
          <t>Existing user with wrong password gets 401.</t>
        </is>
      </c>
      <c r="F163" s="6" t="inlineStr">
        <is>
          <t>E2E</t>
        </is>
      </c>
      <c r="G163" s="9" t="inlineStr">
        <is>
          <t>PASSED</t>
        </is>
      </c>
      <c r="H163" s="6" t="n">
        <v>2.63</v>
      </c>
      <c r="I163" s="6" t="inlineStr">
        <is>
          <t>2026-08-03 14:12:45</t>
        </is>
      </c>
    </row>
    <row r="164" ht="20" customHeight="1">
      <c r="A164" s="8" t="n">
        <v>163</v>
      </c>
      <c r="B164" s="8" t="inlineStr">
        <is>
          <t>TC456</t>
        </is>
      </c>
      <c r="C164" s="7" t="inlineStr">
        <is>
          <t>test_19_functional_tests</t>
        </is>
      </c>
      <c r="D164" s="7" t="inlineStr">
        <is>
          <t>test_tc456_profile_update_name_persists</t>
        </is>
      </c>
      <c r="E164" s="7" t="inlineStr">
        <is>
          <t>Updated name in /update-profile is persisted and retrievable.</t>
        </is>
      </c>
      <c r="F164" s="8" t="inlineStr">
        <is>
          <t>E2E</t>
        </is>
      </c>
      <c r="G164" s="9" t="inlineStr">
        <is>
          <t>PASSED</t>
        </is>
      </c>
      <c r="H164" s="8" t="n">
        <v>2.31</v>
      </c>
      <c r="I164" s="8" t="inlineStr">
        <is>
          <t>2026-08-03 14:12:48</t>
        </is>
      </c>
    </row>
    <row r="165" ht="20" customHeight="1">
      <c r="A165" s="6" t="n">
        <v>164</v>
      </c>
      <c r="B165" s="6" t="inlineStr">
        <is>
          <t>TC066</t>
        </is>
      </c>
      <c r="C165" s="5" t="inlineStr">
        <is>
          <t>test_05_selenium_signup</t>
        </is>
      </c>
      <c r="D165" s="5" t="inlineStr">
        <is>
          <t>test_tc066_signup_page_loads</t>
        </is>
      </c>
      <c r="E165" s="5" t="inlineStr">
        <is>
          <t>Signup page loads and URL contains '/signup'.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0.01</v>
      </c>
      <c r="I165" s="6" t="inlineStr">
        <is>
          <t>2026-08-03 14:12:49</t>
        </is>
      </c>
    </row>
    <row r="166" ht="20" customHeight="1">
      <c r="A166" s="8" t="n">
        <v>165</v>
      </c>
      <c r="B166" s="8" t="inlineStr">
        <is>
          <t>TC457</t>
        </is>
      </c>
      <c r="C166" s="7" t="inlineStr">
        <is>
          <t>test_19_functional_tests</t>
        </is>
      </c>
      <c r="D166" s="7" t="inlineStr">
        <is>
          <t>test_tc457_invalid_token_returns_401_on_protected_routes</t>
        </is>
      </c>
      <c r="E166" s="7" t="inlineStr">
        <is>
          <t>Tampered JWT returns 401 on all protected routes.</t>
        </is>
      </c>
      <c r="F166" s="8" t="inlineStr">
        <is>
          <t>E2E</t>
        </is>
      </c>
      <c r="G166" s="9" t="inlineStr">
        <is>
          <t>PASSED</t>
        </is>
      </c>
      <c r="H166" s="8" t="n">
        <v>1.5</v>
      </c>
      <c r="I166" s="8" t="inlineStr">
        <is>
          <t>2026-08-03 14:12:49</t>
        </is>
      </c>
    </row>
    <row r="167" ht="20" customHeight="1">
      <c r="A167" s="6" t="n">
        <v>166</v>
      </c>
      <c r="B167" s="6" t="inlineStr">
        <is>
          <t>TC067</t>
        </is>
      </c>
      <c r="C167" s="5" t="inlineStr">
        <is>
          <t>test_05_selenium_signup</t>
        </is>
      </c>
      <c r="D167" s="5" t="inlineStr">
        <is>
          <t>test_tc067_create_account_heading_visible</t>
        </is>
      </c>
      <c r="E167" s="5" t="inlineStr">
        <is>
          <t>'Create Account' heading visible on signup page.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0.03</v>
      </c>
      <c r="I167" s="6" t="inlineStr">
        <is>
          <t>2026-08-03 14:12:52</t>
        </is>
      </c>
    </row>
    <row r="168" ht="20" customHeight="1">
      <c r="A168" s="8" t="n">
        <v>167</v>
      </c>
      <c r="B168" s="8" t="inlineStr">
        <is>
          <t>TC458</t>
        </is>
      </c>
      <c r="C168" s="7" t="inlineStr">
        <is>
          <t>test_19_functional_tests</t>
        </is>
      </c>
      <c r="D168" s="7" t="inlineStr">
        <is>
          <t>test_tc458_reset_password_flow</t>
        </is>
      </c>
      <c r="E168" s="7" t="inlineStr">
        <is>
          <t>Password reset using valid DOB + security_answer succeeds.</t>
        </is>
      </c>
      <c r="F168" s="8" t="inlineStr">
        <is>
          <t>E2E</t>
        </is>
      </c>
      <c r="G168" s="9" t="inlineStr">
        <is>
          <t>PASSED</t>
        </is>
      </c>
      <c r="H168" s="8" t="n">
        <v>2.79</v>
      </c>
      <c r="I168" s="8" t="inlineStr">
        <is>
          <t>2026-08-03 14:12:52</t>
        </is>
      </c>
    </row>
    <row r="169" ht="20" customHeight="1">
      <c r="A169" s="6" t="n">
        <v>168</v>
      </c>
      <c r="B169" s="6" t="inlineStr">
        <is>
          <t>TC459</t>
        </is>
      </c>
      <c r="C169" s="5" t="inlineStr">
        <is>
          <t>test_19_functional_tests</t>
        </is>
      </c>
      <c r="D169" s="5" t="inlineStr">
        <is>
          <t>test_tc459_duplicate_email_signup_rejected</t>
        </is>
      </c>
      <c r="E169" s="5" t="inlineStr">
        <is>
          <t>Signing up with same email twice returns 400.</t>
        </is>
      </c>
      <c r="F169" s="6" t="inlineStr">
        <is>
          <t>E2E</t>
        </is>
      </c>
      <c r="G169" s="9" t="inlineStr">
        <is>
          <t>PASSED</t>
        </is>
      </c>
      <c r="H169" s="6" t="n">
        <v>1.02</v>
      </c>
      <c r="I169" s="6" t="inlineStr">
        <is>
          <t>2026-08-03 14:12:53</t>
        </is>
      </c>
    </row>
    <row r="170" ht="20" customHeight="1">
      <c r="A170" s="8" t="n">
        <v>169</v>
      </c>
      <c r="B170" s="8" t="inlineStr">
        <is>
          <t>TC460</t>
        </is>
      </c>
      <c r="C170" s="7" t="inlineStr">
        <is>
          <t>test_19_functional_tests</t>
        </is>
      </c>
      <c r="D170" s="7" t="inlineStr">
        <is>
          <t>test_tc460_token_type_is_bearer</t>
        </is>
      </c>
      <c r="E170" s="7" t="inlineStr">
        <is>
          <t>Token type in auth responses is 'bearer'.</t>
        </is>
      </c>
      <c r="F170" s="8" t="inlineStr">
        <is>
          <t>E2E</t>
        </is>
      </c>
      <c r="G170" s="9" t="inlineStr">
        <is>
          <t>PASSED</t>
        </is>
      </c>
      <c r="H170" s="8" t="n">
        <v>0.87</v>
      </c>
      <c r="I170" s="8" t="inlineStr">
        <is>
          <t>2026-08-03 14:12:54</t>
        </is>
      </c>
    </row>
    <row r="171" ht="20" customHeight="1">
      <c r="A171" s="6" t="n">
        <v>170</v>
      </c>
      <c r="B171" s="6" t="inlineStr">
        <is>
          <t>TC068</t>
        </is>
      </c>
      <c r="C171" s="5" t="inlineStr">
        <is>
          <t>test_05_selenium_signup</t>
        </is>
      </c>
      <c r="D171" s="5" t="inlineStr">
        <is>
          <t>test_tc068_all_input_fields_present</t>
        </is>
      </c>
      <c r="E171" s="5" t="inlineStr">
        <is>
          <t>All required input fields are present (Name, Email, Security, Password, Confirm).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0.02</v>
      </c>
      <c r="I171" s="6" t="inlineStr">
        <is>
          <t>2026-08-03 14:12:55</t>
        </is>
      </c>
    </row>
    <row r="172" ht="20" customHeight="1">
      <c r="A172" s="8" t="n">
        <v>171</v>
      </c>
      <c r="B172" s="8" t="inlineStr">
        <is>
          <t>TC461</t>
        </is>
      </c>
      <c r="C172" s="7" t="inlineStr">
        <is>
          <t>test_19_functional_tests</t>
        </is>
      </c>
      <c r="D172" s="7" t="inlineStr">
        <is>
          <t>test_tc461_me_without_auth_returns_401</t>
        </is>
      </c>
      <c r="E172" s="7" t="inlineStr">
        <is>
          <t>GET /me with no token returns 401.</t>
        </is>
      </c>
      <c r="F172" s="8" t="inlineStr">
        <is>
          <t>E2E</t>
        </is>
      </c>
      <c r="G172" s="9" t="inlineStr">
        <is>
          <t>PASSED</t>
        </is>
      </c>
      <c r="H172" s="8" t="n">
        <v>0.71</v>
      </c>
      <c r="I172" s="8" t="inlineStr">
        <is>
          <t>2026-08-03 14:12:55</t>
        </is>
      </c>
    </row>
    <row r="173" ht="20" customHeight="1">
      <c r="A173" s="6" t="n">
        <v>172</v>
      </c>
      <c r="B173" s="6" t="inlineStr">
        <is>
          <t>TC462</t>
        </is>
      </c>
      <c r="C173" s="5" t="inlineStr">
        <is>
          <t>test_19_functional_tests</t>
        </is>
      </c>
      <c r="D173" s="5" t="inlineStr">
        <is>
          <t>test_tc462_history_without_auth_returns_401</t>
        </is>
      </c>
      <c r="E173" s="5" t="inlineStr">
        <is>
          <t>GET /history with no token returns 401.</t>
        </is>
      </c>
      <c r="F173" s="6" t="inlineStr">
        <is>
          <t>E2E</t>
        </is>
      </c>
      <c r="G173" s="9" t="inlineStr">
        <is>
          <t>PASSED</t>
        </is>
      </c>
      <c r="H173" s="6" t="n">
        <v>0.74</v>
      </c>
      <c r="I173" s="6" t="inlineStr">
        <is>
          <t>2026-08-03 14:12:56</t>
        </is>
      </c>
    </row>
    <row r="174" ht="20" customHeight="1">
      <c r="A174" s="8" t="n">
        <v>173</v>
      </c>
      <c r="B174" s="8" t="inlineStr">
        <is>
          <t>TC463</t>
        </is>
      </c>
      <c r="C174" s="7" t="inlineStr">
        <is>
          <t>test_19_functional_tests</t>
        </is>
      </c>
      <c r="D174" s="7" t="inlineStr">
        <is>
          <t>test_tc463_update_profile_without_auth_returns_401</t>
        </is>
      </c>
      <c r="E174" s="7" t="inlineStr">
        <is>
          <t>POST /update-profile without token returns 401.</t>
        </is>
      </c>
      <c r="F174" s="8" t="inlineStr">
        <is>
          <t>E2E</t>
        </is>
      </c>
      <c r="G174" s="9" t="inlineStr">
        <is>
          <t>PASSED</t>
        </is>
      </c>
      <c r="H174" s="8" t="n">
        <v>0.9</v>
      </c>
      <c r="I174" s="8" t="inlineStr">
        <is>
          <t>2026-08-03 14:12:57</t>
        </is>
      </c>
    </row>
    <row r="175" ht="20" customHeight="1">
      <c r="A175" s="6" t="n">
        <v>174</v>
      </c>
      <c r="B175" s="6" t="inlineStr">
        <is>
          <t>TC464</t>
        </is>
      </c>
      <c r="C175" s="5" t="inlineStr">
        <is>
          <t>test_19_functional_tests</t>
        </is>
      </c>
      <c r="D175" s="5" t="inlineStr">
        <is>
          <t>test_tc464_analysis_detail_without_auth_returns_401</t>
        </is>
      </c>
      <c r="E175" s="5" t="inlineStr">
        <is>
          <t>GET /analysis/1 without token returns 401.</t>
        </is>
      </c>
      <c r="F175" s="6" t="inlineStr">
        <is>
          <t>E2E</t>
        </is>
      </c>
      <c r="G175" s="9" t="inlineStr">
        <is>
          <t>PASSED</t>
        </is>
      </c>
      <c r="H175" s="6" t="n">
        <v>0.73</v>
      </c>
      <c r="I175" s="6" t="inlineStr">
        <is>
          <t>2026-08-03 14:12:58</t>
        </is>
      </c>
    </row>
    <row r="176" ht="20" customHeight="1">
      <c r="A176" s="8" t="n">
        <v>175</v>
      </c>
      <c r="B176" s="8" t="inlineStr">
        <is>
          <t>TC069</t>
        </is>
      </c>
      <c r="C176" s="7" t="inlineStr">
        <is>
          <t>test_05_selenium_signup</t>
        </is>
      </c>
      <c r="D176" s="7" t="inlineStr">
        <is>
          <t>test_tc069_dob_picker_trigger_present</t>
        </is>
      </c>
      <c r="E176" s="7" t="inlineStr">
        <is>
          <t>Date of Birth picker element is present.</t>
        </is>
      </c>
      <c r="F176" s="8" t="inlineStr">
        <is>
          <t>UI / Selenium</t>
        </is>
      </c>
      <c r="G176" s="9" t="inlineStr">
        <is>
          <t>PASSED</t>
        </is>
      </c>
      <c r="H176" s="8" t="n">
        <v>0.03</v>
      </c>
      <c r="I176" s="8" t="inlineStr">
        <is>
          <t>2026-08-03 14:12:58</t>
        </is>
      </c>
    </row>
    <row r="177" ht="20" customHeight="1">
      <c r="A177" s="6" t="n">
        <v>176</v>
      </c>
      <c r="B177" s="6" t="inlineStr">
        <is>
          <t>TC465</t>
        </is>
      </c>
      <c r="C177" s="5" t="inlineStr">
        <is>
          <t>test_19_functional_tests</t>
        </is>
      </c>
      <c r="D177" s="5" t="inlineStr">
        <is>
          <t>test_tc465_root_endpoint_accessible_without_auth</t>
        </is>
      </c>
      <c r="E177" s="5" t="inlineStr">
        <is>
          <t>GET / is publicly accessible without a token.</t>
        </is>
      </c>
      <c r="F177" s="6" t="inlineStr">
        <is>
          <t>E2E</t>
        </is>
      </c>
      <c r="G177" s="9" t="inlineStr">
        <is>
          <t>PASSED</t>
        </is>
      </c>
      <c r="H177" s="6" t="n">
        <v>0.85</v>
      </c>
      <c r="I177" s="6" t="inlineStr">
        <is>
          <t>2026-08-03 14:12:59</t>
        </is>
      </c>
    </row>
    <row r="178" ht="20" customHeight="1">
      <c r="A178" s="8" t="n">
        <v>177</v>
      </c>
      <c r="B178" s="8" t="inlineStr">
        <is>
          <t>TC070</t>
        </is>
      </c>
      <c r="C178" s="7" t="inlineStr">
        <is>
          <t>test_05_selenium_signup</t>
        </is>
      </c>
      <c r="D178" s="7" t="inlineStr">
        <is>
          <t>test_tc070_age_checkbox_present</t>
        </is>
      </c>
      <c r="E178" s="7" t="inlineStr">
        <is>
          <t>'18 years or older' checkbox/confirmation is visible.</t>
        </is>
      </c>
      <c r="F178" s="8" t="inlineStr">
        <is>
          <t>UI / Selenium</t>
        </is>
      </c>
      <c r="G178" s="9" t="inlineStr">
        <is>
          <t>PASSED</t>
        </is>
      </c>
      <c r="H178" s="8" t="n">
        <v>0.02</v>
      </c>
      <c r="I178" s="8" t="inlineStr">
        <is>
          <t>2026-08-03 14:13:01</t>
        </is>
      </c>
    </row>
    <row r="179" ht="20" customHeight="1">
      <c r="A179" s="6" t="n">
        <v>178</v>
      </c>
      <c r="B179" s="6" t="inlineStr">
        <is>
          <t>TC071</t>
        </is>
      </c>
      <c r="C179" s="5" t="inlineStr">
        <is>
          <t>test_05_selenium_signup</t>
        </is>
      </c>
      <c r="D179" s="5" t="inlineStr">
        <is>
          <t>test_tc071_password_strength_indicator_present</t>
        </is>
      </c>
      <c r="E179" s="5" t="inlineStr">
        <is>
          <t>Password strength indicator appears when typing a password.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2.27</v>
      </c>
      <c r="I179" s="6" t="inlineStr">
        <is>
          <t>2026-08-03 14:13:07</t>
        </is>
      </c>
    </row>
    <row r="180" ht="20" customHeight="1">
      <c r="A180" s="8" t="n">
        <v>179</v>
      </c>
      <c r="B180" s="8" t="inlineStr">
        <is>
          <t>TC466</t>
        </is>
      </c>
      <c r="C180" s="7" t="inlineStr">
        <is>
          <t>test_19_functional_tests</t>
        </is>
      </c>
      <c r="D180" s="7" t="inlineStr">
        <is>
          <t>test_tc466_analyze_contract_returns_valid_structure</t>
        </is>
      </c>
      <c r="E180" s="7" t="inlineStr">
        <is>
          <t>Analyzing a real contract returns summaries, clauses, risks.</t>
        </is>
      </c>
      <c r="F180" s="8" t="inlineStr">
        <is>
          <t>E2E</t>
        </is>
      </c>
      <c r="G180" s="9" t="inlineStr">
        <is>
          <t>PASSED</t>
        </is>
      </c>
      <c r="H180" s="8" t="n">
        <v>8.800000000000001</v>
      </c>
      <c r="I180" s="8" t="inlineStr">
        <is>
          <t>2026-08-03 14:13:08</t>
        </is>
      </c>
    </row>
    <row r="181" ht="20" customHeight="1">
      <c r="A181" s="6" t="n">
        <v>180</v>
      </c>
      <c r="B181" s="6" t="inlineStr">
        <is>
          <t>TC072</t>
        </is>
      </c>
      <c r="C181" s="5" t="inlineStr">
        <is>
          <t>test_05_selenium_signup</t>
        </is>
      </c>
      <c r="D181" s="5" t="inlineStr">
        <is>
          <t>test_tc072_login_link_on_signup_page</t>
        </is>
      </c>
      <c r="E181" s="5" t="inlineStr">
        <is>
          <t>'Login' link is visible on signup page for existing users.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0.03</v>
      </c>
      <c r="I181" s="6" t="inlineStr">
        <is>
          <t>2026-08-03 14:13:11</t>
        </is>
      </c>
    </row>
    <row r="182" ht="20" customHeight="1">
      <c r="A182" s="8" t="n">
        <v>181</v>
      </c>
      <c r="B182" s="8" t="inlineStr">
        <is>
          <t>TC073</t>
        </is>
      </c>
      <c r="C182" s="7" t="inlineStr">
        <is>
          <t>test_05_selenium_signup</t>
        </is>
      </c>
      <c r="D182" s="7" t="inlineStr">
        <is>
          <t>test_tc073_signup_with_missing_fields_shows_error</t>
        </is>
      </c>
      <c r="E182" s="7" t="inlineStr">
        <is>
          <t>Submitting empty signup form shows an error.</t>
        </is>
      </c>
      <c r="F182" s="8" t="inlineStr">
        <is>
          <t>UI / Selenium</t>
        </is>
      </c>
      <c r="G182" s="9" t="inlineStr">
        <is>
          <t>PASSED</t>
        </is>
      </c>
      <c r="H182" s="8" t="n">
        <v>1.08</v>
      </c>
      <c r="I182" s="8" t="inlineStr">
        <is>
          <t>2026-08-03 14:13:15</t>
        </is>
      </c>
    </row>
    <row r="183" ht="20" customHeight="1">
      <c r="A183" s="6" t="n">
        <v>182</v>
      </c>
      <c r="B183" s="6" t="inlineStr">
        <is>
          <t>TC467</t>
        </is>
      </c>
      <c r="C183" s="5" t="inlineStr">
        <is>
          <t>test_19_functional_tests</t>
        </is>
      </c>
      <c r="D183" s="5" t="inlineStr">
        <is>
          <t>test_tc467_analyze_text_risk_score_numeric</t>
        </is>
      </c>
      <c r="E183" s="5" t="inlineStr">
        <is>
          <t>risk_score field is an integer or float.</t>
        </is>
      </c>
      <c r="F183" s="6" t="inlineStr">
        <is>
          <t>E2E</t>
        </is>
      </c>
      <c r="G183" s="9" t="inlineStr">
        <is>
          <t>PASSED</t>
        </is>
      </c>
      <c r="H183" s="6" t="n">
        <v>9.529999999999999</v>
      </c>
      <c r="I183" s="6" t="inlineStr">
        <is>
          <t>2026-08-03 14:13:17</t>
        </is>
      </c>
    </row>
    <row r="184" ht="20" customHeight="1">
      <c r="A184" s="8" t="n">
        <v>183</v>
      </c>
      <c r="B184" s="8" t="inlineStr">
        <is>
          <t>TC074</t>
        </is>
      </c>
      <c r="C184" s="7" t="inlineStr">
        <is>
          <t>test_05_selenium_signup</t>
        </is>
      </c>
      <c r="D184" s="7" t="inlineStr">
        <is>
          <t>test_tc074_security_question_field_present</t>
        </is>
      </c>
      <c r="E184" s="7" t="inlineStr">
        <is>
          <t>Security question field for 'Best friend's name' is present.</t>
        </is>
      </c>
      <c r="F184" s="8" t="inlineStr">
        <is>
          <t>UI / Selenium</t>
        </is>
      </c>
      <c r="G184" s="9" t="inlineStr">
        <is>
          <t>PASSED</t>
        </is>
      </c>
      <c r="H184" s="8" t="n">
        <v>0.02</v>
      </c>
      <c r="I184" s="8" t="inlineStr">
        <is>
          <t>2026-08-03 14:13:18</t>
        </is>
      </c>
    </row>
    <row r="185" ht="20" customHeight="1">
      <c r="A185" s="6" t="n">
        <v>184</v>
      </c>
      <c r="B185" s="6" t="inlineStr">
        <is>
          <t>TC075</t>
        </is>
      </c>
      <c r="C185" s="5" t="inlineStr">
        <is>
          <t>test_05_selenium_signup</t>
        </is>
      </c>
      <c r="D185" s="5" t="inlineStr">
        <is>
          <t>test_tc075_sign_up_button_present_on_page</t>
        </is>
      </c>
      <c r="E185" s="5" t="inlineStr">
        <is>
          <t>'Sign Up' submit button is present.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0.02</v>
      </c>
      <c r="I185" s="6" t="inlineStr">
        <is>
          <t>2026-08-03 14:13:22</t>
        </is>
      </c>
    </row>
    <row r="186" ht="20" customHeight="1">
      <c r="A186" s="8" t="n">
        <v>185</v>
      </c>
      <c r="B186" s="8" t="inlineStr">
        <is>
          <t>TC468</t>
        </is>
      </c>
      <c r="C186" s="7" t="inlineStr">
        <is>
          <t>test_19_functional_tests</t>
        </is>
      </c>
      <c r="D186" s="7" t="inlineStr">
        <is>
          <t>test_tc468_analyze_text_risk_level_is_known_value</t>
        </is>
      </c>
      <c r="E186" s="7" t="inlineStr">
        <is>
          <t>risk_level is one of High/Medium/Low Risk.</t>
        </is>
      </c>
      <c r="F186" s="8" t="inlineStr">
        <is>
          <t>E2E</t>
        </is>
      </c>
      <c r="G186" s="9" t="inlineStr">
        <is>
          <t>PASSED</t>
        </is>
      </c>
      <c r="H186" s="8" t="n">
        <v>9.130000000000001</v>
      </c>
      <c r="I186" s="8" t="inlineStr">
        <is>
          <t>2026-08-03 14:13:27</t>
        </is>
      </c>
    </row>
    <row r="187" ht="20" customHeight="1">
      <c r="A187" s="6" t="n">
        <v>186</v>
      </c>
      <c r="B187" s="6" t="inlineStr">
        <is>
          <t>TC469</t>
        </is>
      </c>
      <c r="C187" s="5" t="inlineStr">
        <is>
          <t>test_19_functional_tests</t>
        </is>
      </c>
      <c r="D187" s="5" t="inlineStr">
        <is>
          <t>test_tc469_analyze_same_text_twice_uses_cache</t>
        </is>
      </c>
      <c r="E187" s="5" t="inlineStr">
        <is>
          <t>Analyzing identical text twice returns cached=True on second call.</t>
        </is>
      </c>
      <c r="F187" s="6" t="inlineStr">
        <is>
          <t>E2E</t>
        </is>
      </c>
      <c r="G187" s="9" t="inlineStr">
        <is>
          <t>PASSED</t>
        </is>
      </c>
      <c r="H187" s="6" t="n">
        <v>8.630000000000001</v>
      </c>
      <c r="I187" s="6" t="inlineStr">
        <is>
          <t>2026-08-03 14:13:35</t>
        </is>
      </c>
    </row>
    <row r="188" ht="20" customHeight="1">
      <c r="A188" s="8" t="n">
        <v>187</v>
      </c>
      <c r="B188" s="8" t="inlineStr">
        <is>
          <t>TC470</t>
        </is>
      </c>
      <c r="C188" s="7" t="inlineStr">
        <is>
          <t>test_19_functional_tests</t>
        </is>
      </c>
      <c r="D188" s="7" t="inlineStr">
        <is>
          <t>test_tc470_analyze_nda_text</t>
        </is>
      </c>
      <c r="E188" s="7" t="inlineStr">
        <is>
          <t>NDA document analysis is handled correctly.</t>
        </is>
      </c>
      <c r="F188" s="8" t="inlineStr">
        <is>
          <t>E2E</t>
        </is>
      </c>
      <c r="G188" s="9" t="inlineStr">
        <is>
          <t>PASSED</t>
        </is>
      </c>
      <c r="H188" s="8" t="n">
        <v>8.56</v>
      </c>
      <c r="I188" s="8" t="inlineStr">
        <is>
          <t>2026-08-03 14:13:44</t>
        </is>
      </c>
    </row>
    <row r="189" ht="20" customHeight="1">
      <c r="A189" s="6" t="n">
        <v>188</v>
      </c>
      <c r="B189" s="6" t="inlineStr">
        <is>
          <t>TC471</t>
        </is>
      </c>
      <c r="C189" s="5" t="inlineStr">
        <is>
          <t>test_19_functional_tests</t>
        </is>
      </c>
      <c r="D189" s="5" t="inlineStr">
        <is>
          <t>test_tc471_analyze_employment_contract</t>
        </is>
      </c>
      <c r="E189" s="5" t="inlineStr">
        <is>
          <t>Employment contract analysis is processed successfully.</t>
        </is>
      </c>
      <c r="F189" s="6" t="inlineStr">
        <is>
          <t>E2E</t>
        </is>
      </c>
      <c r="G189" s="9" t="inlineStr">
        <is>
          <t>PASSED</t>
        </is>
      </c>
      <c r="H189" s="6" t="n">
        <v>9.16</v>
      </c>
      <c r="I189" s="6" t="inlineStr">
        <is>
          <t>2026-08-03 14:13:53</t>
        </is>
      </c>
    </row>
    <row r="190" ht="20" customHeight="1">
      <c r="A190" s="8" t="n">
        <v>189</v>
      </c>
      <c r="B190" s="8" t="inlineStr">
        <is>
          <t>TC472</t>
        </is>
      </c>
      <c r="C190" s="7" t="inlineStr">
        <is>
          <t>test_19_functional_tests</t>
        </is>
      </c>
      <c r="D190" s="7" t="inlineStr">
        <is>
          <t>test_tc472_history_contains_analyzed_document</t>
        </is>
      </c>
      <c r="E190" s="7" t="inlineStr">
        <is>
          <t>After analyzing, the document appears in /history.</t>
        </is>
      </c>
      <c r="F190" s="8" t="inlineStr">
        <is>
          <t>E2E</t>
        </is>
      </c>
      <c r="G190" s="9" t="inlineStr">
        <is>
          <t>PASSED</t>
        </is>
      </c>
      <c r="H190" s="8" t="n">
        <v>9.98</v>
      </c>
      <c r="I190" s="8" t="inlineStr">
        <is>
          <t>2026-08-03 14:14:03</t>
        </is>
      </c>
    </row>
    <row r="191" ht="20" customHeight="1">
      <c r="A191" s="6" t="n">
        <v>190</v>
      </c>
      <c r="B191" s="6" t="inlineStr">
        <is>
          <t>TC473</t>
        </is>
      </c>
      <c r="C191" s="5" t="inlineStr">
        <is>
          <t>test_19_functional_tests</t>
        </is>
      </c>
      <c r="D191" s="5" t="inlineStr">
        <is>
          <t>test_tc473_history_items_have_required_fields</t>
        </is>
      </c>
      <c r="E191" s="5" t="inlineStr">
        <is>
          <t>Each history item has id, filename, risk_score, risk_level, date.</t>
        </is>
      </c>
      <c r="F191" s="6" t="inlineStr">
        <is>
          <t>E2E</t>
        </is>
      </c>
      <c r="G191" s="9" t="inlineStr">
        <is>
          <t>PASSED</t>
        </is>
      </c>
      <c r="H191" s="6" t="n">
        <v>1.7</v>
      </c>
      <c r="I191" s="6" t="inlineStr">
        <is>
          <t>2026-08-03 14:14:05</t>
        </is>
      </c>
    </row>
    <row r="192" ht="20" customHeight="1">
      <c r="A192" s="8" t="n">
        <v>191</v>
      </c>
      <c r="B192" s="8" t="inlineStr">
        <is>
          <t>TC474</t>
        </is>
      </c>
      <c r="C192" s="7" t="inlineStr">
        <is>
          <t>test_19_functional_tests</t>
        </is>
      </c>
      <c r="D192" s="7" t="inlineStr">
        <is>
          <t>test_tc474_analysis_detail_by_id_has_clauses</t>
        </is>
      </c>
      <c r="E192" s="7" t="inlineStr">
        <is>
          <t>/analysis/{id} detail endpoint includes clauses field.</t>
        </is>
      </c>
      <c r="F192" s="8" t="inlineStr">
        <is>
          <t>E2E</t>
        </is>
      </c>
      <c r="G192" s="9" t="inlineStr">
        <is>
          <t>PASSED</t>
        </is>
      </c>
      <c r="H192" s="8" t="n">
        <v>1.08</v>
      </c>
      <c r="I192" s="8" t="inlineStr">
        <is>
          <t>2026-08-03 14:14:06</t>
        </is>
      </c>
    </row>
    <row r="193" ht="20" customHeight="1">
      <c r="A193" s="6" t="n">
        <v>192</v>
      </c>
      <c r="B193" s="6" t="inlineStr">
        <is>
          <t>TC076</t>
        </is>
      </c>
      <c r="C193" s="5" t="inlineStr">
        <is>
          <t>test_06_selenium_upload</t>
        </is>
      </c>
      <c r="D193" s="5" t="inlineStr">
        <is>
          <t>test_tc076_upload_page_loads</t>
        </is>
      </c>
      <c r="E193" s="5" t="inlineStr">
        <is>
          <t>Upload page loads (URL contains /upload or screen renders).</t>
        </is>
      </c>
      <c r="F193" s="6" t="inlineStr">
        <is>
          <t>UI / Selenium</t>
        </is>
      </c>
      <c r="G193" s="9" t="inlineStr">
        <is>
          <t>PASSED</t>
        </is>
      </c>
      <c r="H193" s="6" t="n">
        <v>0.04</v>
      </c>
      <c r="I193" s="6" t="inlineStr">
        <is>
          <t>2026-08-03 14:14:08</t>
        </is>
      </c>
    </row>
    <row r="194" ht="20" customHeight="1">
      <c r="A194" s="8" t="n">
        <v>193</v>
      </c>
      <c r="B194" s="8" t="inlineStr">
        <is>
          <t>TC475</t>
        </is>
      </c>
      <c r="C194" s="7" t="inlineStr">
        <is>
          <t>test_19_functional_tests</t>
        </is>
      </c>
      <c r="D194" s="7" t="inlineStr">
        <is>
          <t>test_tc475_analysis_detail_has_summaries</t>
        </is>
      </c>
      <c r="E194" s="7" t="inlineStr">
        <is>
          <t>/analysis/{id} includes summaries field.</t>
        </is>
      </c>
      <c r="F194" s="8" t="inlineStr">
        <is>
          <t>E2E</t>
        </is>
      </c>
      <c r="G194" s="9" t="inlineStr">
        <is>
          <t>PASSED</t>
        </is>
      </c>
      <c r="H194" s="8" t="n">
        <v>1.29</v>
      </c>
      <c r="I194" s="8" t="inlineStr">
        <is>
          <t>2026-08-03 14:14:08</t>
        </is>
      </c>
    </row>
    <row r="195" ht="20" customHeight="1">
      <c r="A195" s="6" t="n">
        <v>194</v>
      </c>
      <c r="B195" s="6" t="inlineStr">
        <is>
          <t>TC476</t>
        </is>
      </c>
      <c r="C195" s="5" t="inlineStr">
        <is>
          <t>test_19_functional_tests</t>
        </is>
      </c>
      <c r="D195" s="5" t="inlineStr">
        <is>
          <t>test_tc476_analysis_detail_has_risks</t>
        </is>
      </c>
      <c r="E195" s="5" t="inlineStr">
        <is>
          <t>/analysis/{id} includes risks field.</t>
        </is>
      </c>
      <c r="F195" s="6" t="inlineStr">
        <is>
          <t>E2E</t>
        </is>
      </c>
      <c r="G195" s="9" t="inlineStr">
        <is>
          <t>PASSED</t>
        </is>
      </c>
      <c r="H195" s="6" t="n">
        <v>0.84</v>
      </c>
      <c r="I195" s="6" t="inlineStr">
        <is>
          <t>2026-08-03 14:14:09</t>
        </is>
      </c>
    </row>
    <row r="196" ht="20" customHeight="1">
      <c r="A196" s="8" t="n">
        <v>195</v>
      </c>
      <c r="B196" s="8" t="inlineStr">
        <is>
          <t>TC477</t>
        </is>
      </c>
      <c r="C196" s="7" t="inlineStr">
        <is>
          <t>test_19_functional_tests</t>
        </is>
      </c>
      <c r="D196" s="7" t="inlineStr">
        <is>
          <t>test_tc477_nonexistent_analysis_returns_404</t>
        </is>
      </c>
      <c r="E196" s="7" t="inlineStr">
        <is>
          <t>/analysis/9999999 returns 404 for non-existent document.</t>
        </is>
      </c>
      <c r="F196" s="8" t="inlineStr">
        <is>
          <t>E2E</t>
        </is>
      </c>
      <c r="G196" s="9" t="inlineStr">
        <is>
          <t>PASSED</t>
        </is>
      </c>
      <c r="H196" s="8" t="n">
        <v>0.9399999999999999</v>
      </c>
      <c r="I196" s="8" t="inlineStr">
        <is>
          <t>2026-08-03 14:14:10</t>
        </is>
      </c>
    </row>
    <row r="197" ht="20" customHeight="1">
      <c r="A197" s="6" t="n">
        <v>196</v>
      </c>
      <c r="B197" s="6" t="inlineStr">
        <is>
          <t>TC077</t>
        </is>
      </c>
      <c r="C197" s="5" t="inlineStr">
        <is>
          <t>test_06_selenium_upload</t>
        </is>
      </c>
      <c r="D197" s="5" t="inlineStr">
        <is>
          <t>test_tc077_upload_file_tab_present</t>
        </is>
      </c>
      <c r="E197" s="5" t="inlineStr">
        <is>
          <t>'Upload File' tab is present on the upload screen.</t>
        </is>
      </c>
      <c r="F197" s="6" t="inlineStr">
        <is>
          <t>UI / Selenium</t>
        </is>
      </c>
      <c r="G197" s="9" t="inlineStr">
        <is>
          <t>PASSED</t>
        </is>
      </c>
      <c r="H197" s="6" t="n">
        <v>0.05</v>
      </c>
      <c r="I197" s="6" t="inlineStr">
        <is>
          <t>2026-08-03 14:14:12</t>
        </is>
      </c>
    </row>
    <row r="198" ht="20" customHeight="1">
      <c r="A198" s="8" t="n">
        <v>197</v>
      </c>
      <c r="B198" s="8" t="inlineStr">
        <is>
          <t>TC078</t>
        </is>
      </c>
      <c r="C198" s="7" t="inlineStr">
        <is>
          <t>test_06_selenium_upload</t>
        </is>
      </c>
      <c r="D198" s="7" t="inlineStr">
        <is>
          <t>test_tc078_paste_text_tab_present</t>
        </is>
      </c>
      <c r="E198" s="7" t="inlineStr">
        <is>
          <t>'Paste Text' tab is present on the upload screen.</t>
        </is>
      </c>
      <c r="F198" s="8" t="inlineStr">
        <is>
          <t>UI / Selenium</t>
        </is>
      </c>
      <c r="G198" s="9" t="inlineStr">
        <is>
          <t>PASSED</t>
        </is>
      </c>
      <c r="H198" s="8" t="n">
        <v>0.02</v>
      </c>
      <c r="I198" s="8" t="inlineStr">
        <is>
          <t>2026-08-03 14:14:17</t>
        </is>
      </c>
    </row>
    <row r="199" ht="20" customHeight="1">
      <c r="A199" s="6" t="n">
        <v>198</v>
      </c>
      <c r="B199" s="6" t="inlineStr">
        <is>
          <t>TC478</t>
        </is>
      </c>
      <c r="C199" s="5" t="inlineStr">
        <is>
          <t>test_19_functional_tests</t>
        </is>
      </c>
      <c r="D199" s="5" t="inlineStr">
        <is>
          <t>test_tc478_analyze_high_risk_document</t>
        </is>
      </c>
      <c r="E199" s="5" t="inlineStr">
        <is>
          <t>High-risk legal text returns risk_level indicating high risk.</t>
        </is>
      </c>
      <c r="F199" s="6" t="inlineStr">
        <is>
          <t>E2E</t>
        </is>
      </c>
      <c r="G199" s="9" t="inlineStr">
        <is>
          <t>PASSED</t>
        </is>
      </c>
      <c r="H199" s="6" t="n">
        <v>8.69</v>
      </c>
      <c r="I199" s="6" t="inlineStr">
        <is>
          <t>2026-08-03 14:14:18</t>
        </is>
      </c>
    </row>
    <row r="200" ht="20" customHeight="1">
      <c r="A200" s="8" t="n">
        <v>199</v>
      </c>
      <c r="B200" s="8" t="inlineStr">
        <is>
          <t>TC079</t>
        </is>
      </c>
      <c r="C200" s="7" t="inlineStr">
        <is>
          <t>test_06_selenium_upload</t>
        </is>
      </c>
      <c r="D200" s="7" t="inlineStr">
        <is>
          <t>test_tc079_upload_zone_visible</t>
        </is>
      </c>
      <c r="E200" s="7" t="inlineStr">
        <is>
          <t>Upload zone / file picker area is visible.</t>
        </is>
      </c>
      <c r="F200" s="8" t="inlineStr">
        <is>
          <t>UI / Selenium</t>
        </is>
      </c>
      <c r="G200" s="9" t="inlineStr">
        <is>
          <t>PASSED</t>
        </is>
      </c>
      <c r="H200" s="8" t="n">
        <v>0.03</v>
      </c>
      <c r="I200" s="8" t="inlineStr">
        <is>
          <t>2026-08-03 14:14:23</t>
        </is>
      </c>
    </row>
    <row r="201" ht="20" customHeight="1">
      <c r="A201" s="6" t="n">
        <v>200</v>
      </c>
      <c r="B201" s="6" t="inlineStr">
        <is>
          <t>TC479</t>
        </is>
      </c>
      <c r="C201" s="5" t="inlineStr">
        <is>
          <t>test_19_functional_tests</t>
        </is>
      </c>
      <c r="D201" s="5" t="inlineStr">
        <is>
          <t>test_tc479_analyze_low_risk_document</t>
        </is>
      </c>
      <c r="E201" s="5" t="inlineStr">
        <is>
          <t>Standard fair agreement analysis is processed.</t>
        </is>
      </c>
      <c r="F201" s="6" t="inlineStr">
        <is>
          <t>E2E</t>
        </is>
      </c>
      <c r="G201" s="9" t="inlineStr">
        <is>
          <t>PASSED</t>
        </is>
      </c>
      <c r="H201" s="6" t="n">
        <v>9.73</v>
      </c>
      <c r="I201" s="6" t="inlineStr">
        <is>
          <t>2026-08-03 14:14:28</t>
        </is>
      </c>
    </row>
    <row r="202" ht="20" customHeight="1">
      <c r="A202" s="8" t="n">
        <v>201</v>
      </c>
      <c r="B202" s="8" t="inlineStr">
        <is>
          <t>TC080</t>
        </is>
      </c>
      <c r="C202" s="7" t="inlineStr">
        <is>
          <t>test_06_selenium_upload</t>
        </is>
      </c>
      <c r="D202" s="7" t="inlineStr">
        <is>
          <t>test_tc080_analyze_button_disabled_without_input</t>
        </is>
      </c>
      <c r="E202" s="7" t="inlineStr">
        <is>
          <t>'Analyze Document' button is disabled/greyed-out without any input.</t>
        </is>
      </c>
      <c r="F202" s="8" t="inlineStr">
        <is>
          <t>UI / Selenium</t>
        </is>
      </c>
      <c r="G202" s="9" t="inlineStr">
        <is>
          <t>PASSED</t>
        </is>
      </c>
      <c r="H202" s="8" t="n">
        <v>8.06</v>
      </c>
      <c r="I202" s="8" t="inlineStr">
        <is>
          <t>2026-08-03 14:14:36</t>
        </is>
      </c>
    </row>
    <row r="203" ht="20" customHeight="1">
      <c r="A203" s="6" t="n">
        <v>202</v>
      </c>
      <c r="B203" s="6" t="inlineStr">
        <is>
          <t>TC480</t>
        </is>
      </c>
      <c r="C203" s="5" t="inlineStr">
        <is>
          <t>test_19_functional_tests</t>
        </is>
      </c>
      <c r="D203" s="5" t="inlineStr">
        <is>
          <t>test_tc480_analyze_cached_response_matches_structure</t>
        </is>
      </c>
      <c r="E203" s="5" t="inlineStr">
        <is>
          <t>Cached analyze response has the same fields as fresh analysis.</t>
        </is>
      </c>
      <c r="F203" s="6" t="inlineStr">
        <is>
          <t>E2E</t>
        </is>
      </c>
      <c r="G203" s="9" t="inlineStr">
        <is>
          <t>PASSED</t>
        </is>
      </c>
      <c r="H203" s="6" t="n">
        <v>9.31</v>
      </c>
      <c r="I203" s="6" t="inlineStr">
        <is>
          <t>2026-08-03 14:14:38</t>
        </is>
      </c>
    </row>
    <row r="204" ht="20" customHeight="1">
      <c r="A204" s="8" t="n">
        <v>203</v>
      </c>
      <c r="B204" s="8" t="inlineStr">
        <is>
          <t>TC481</t>
        </is>
      </c>
      <c r="C204" s="7" t="inlineStr">
        <is>
          <t>test_19_functional_tests</t>
        </is>
      </c>
      <c r="D204" s="7" t="inlineStr">
        <is>
          <t>test_tc481_history_date_field_is_iso_format</t>
        </is>
      </c>
      <c r="E204" s="7" t="inlineStr">
        <is>
          <t>History items' date field is in ISO 8601 format.</t>
        </is>
      </c>
      <c r="F204" s="8" t="inlineStr">
        <is>
          <t>E2E</t>
        </is>
      </c>
      <c r="G204" s="9" t="inlineStr">
        <is>
          <t>PASSED</t>
        </is>
      </c>
      <c r="H204" s="8" t="n">
        <v>1.11</v>
      </c>
      <c r="I204" s="8" t="inlineStr">
        <is>
          <t>2026-08-03 14:14:39</t>
        </is>
      </c>
    </row>
    <row r="205" ht="20" customHeight="1">
      <c r="A205" s="6" t="n">
        <v>204</v>
      </c>
      <c r="B205" s="6" t="inlineStr">
        <is>
          <t>TC482</t>
        </is>
      </c>
      <c r="C205" s="5" t="inlineStr">
        <is>
          <t>test_19_functional_tests</t>
        </is>
      </c>
      <c r="D205" s="5" t="inlineStr">
        <is>
          <t>test_tc482_analyze_pdf_endpoint_reachable</t>
        </is>
      </c>
      <c r="E205" s="5" t="inlineStr">
        <is>
          <t>/analyze-pdf endpoint exists and responds to authorized request.</t>
        </is>
      </c>
      <c r="F205" s="6" t="inlineStr">
        <is>
          <t>E2E</t>
        </is>
      </c>
      <c r="G205" s="9" t="inlineStr">
        <is>
          <t>PASSED</t>
        </is>
      </c>
      <c r="H205" s="6" t="n">
        <v>1.42</v>
      </c>
      <c r="I205" s="6" t="inlineStr">
        <is>
          <t>2026-08-03 14:14:40</t>
        </is>
      </c>
    </row>
    <row r="206" ht="20" customHeight="1">
      <c r="A206" s="8" t="n">
        <v>205</v>
      </c>
      <c r="B206" s="8" t="inlineStr">
        <is>
          <t>TC483</t>
        </is>
      </c>
      <c r="C206" s="7" t="inlineStr">
        <is>
          <t>test_19_functional_tests</t>
        </is>
      </c>
      <c r="D206" s="7" t="inlineStr">
        <is>
          <t>test_tc483_chat_liability_question_answered</t>
        </is>
      </c>
      <c r="E206" s="7" t="inlineStr">
        <is>
          <t>/chat responds to a liability clause question.</t>
        </is>
      </c>
      <c r="F206" s="8" t="inlineStr">
        <is>
          <t>E2E</t>
        </is>
      </c>
      <c r="G206" s="9" t="inlineStr">
        <is>
          <t>PASSED</t>
        </is>
      </c>
      <c r="H206" s="8" t="n">
        <v>2.16</v>
      </c>
      <c r="I206" s="8" t="inlineStr">
        <is>
          <t>2026-08-03 14:14:43</t>
        </is>
      </c>
    </row>
    <row r="207" ht="20" customHeight="1">
      <c r="A207" s="6" t="n">
        <v>206</v>
      </c>
      <c r="B207" s="6" t="inlineStr">
        <is>
          <t>TC484</t>
        </is>
      </c>
      <c r="C207" s="5" t="inlineStr">
        <is>
          <t>test_19_functional_tests</t>
        </is>
      </c>
      <c r="D207" s="5" t="inlineStr">
        <is>
          <t>test_tc484_chat_nda_question_answered</t>
        </is>
      </c>
      <c r="E207" s="5" t="inlineStr">
        <is>
          <t>/chat answers NDA-related questions.</t>
        </is>
      </c>
      <c r="F207" s="6" t="inlineStr">
        <is>
          <t>E2E</t>
        </is>
      </c>
      <c r="G207" s="9" t="inlineStr">
        <is>
          <t>PASSED</t>
        </is>
      </c>
      <c r="H207" s="6" t="n">
        <v>2.88</v>
      </c>
      <c r="I207" s="6" t="inlineStr">
        <is>
          <t>2026-08-03 14:14:46</t>
        </is>
      </c>
    </row>
    <row r="208" ht="20" customHeight="1">
      <c r="A208" s="8" t="n">
        <v>207</v>
      </c>
      <c r="B208" s="8" t="inlineStr">
        <is>
          <t>TC485</t>
        </is>
      </c>
      <c r="C208" s="7" t="inlineStr">
        <is>
          <t>test_19_functional_tests</t>
        </is>
      </c>
      <c r="D208" s="7" t="inlineStr">
        <is>
          <t>test_tc485_chat_indemnification_question</t>
        </is>
      </c>
      <c r="E208" s="7" t="inlineStr">
        <is>
          <t>/chat answers indemnification-related questions.</t>
        </is>
      </c>
      <c r="F208" s="8" t="inlineStr">
        <is>
          <t>E2E</t>
        </is>
      </c>
      <c r="G208" s="9" t="inlineStr">
        <is>
          <t>PASSED</t>
        </is>
      </c>
      <c r="H208" s="8" t="n">
        <v>2.77</v>
      </c>
      <c r="I208" s="8" t="inlineStr">
        <is>
          <t>2026-08-03 14:14:49</t>
        </is>
      </c>
    </row>
    <row r="209" ht="20" customHeight="1">
      <c r="A209" s="6" t="n">
        <v>208</v>
      </c>
      <c r="B209" s="6" t="inlineStr">
        <is>
          <t>TC081</t>
        </is>
      </c>
      <c r="C209" s="5" t="inlineStr">
        <is>
          <t>test_06_selenium_upload</t>
        </is>
      </c>
      <c r="D209" s="5" t="inlineStr">
        <is>
          <t>test_tc081_paste_text_tab_switch</t>
        </is>
      </c>
      <c r="E209" s="5" t="inlineStr">
        <is>
          <t>Clicking 'Paste Text' tab switches the view.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10.06</v>
      </c>
      <c r="I209" s="6" t="inlineStr">
        <is>
          <t>2026-08-03 14:14:50</t>
        </is>
      </c>
    </row>
    <row r="210" ht="20" customHeight="1">
      <c r="A210" s="8" t="n">
        <v>209</v>
      </c>
      <c r="B210" s="8" t="inlineStr">
        <is>
          <t>TC486</t>
        </is>
      </c>
      <c r="C210" s="7" t="inlineStr">
        <is>
          <t>test_19_functional_tests</t>
        </is>
      </c>
      <c r="D210" s="7" t="inlineStr">
        <is>
          <t>test_tc486_chat_arbitration_question</t>
        </is>
      </c>
      <c r="E210" s="7" t="inlineStr">
        <is>
          <t>/chat explains mandatory arbitration clauses.</t>
        </is>
      </c>
      <c r="F210" s="8" t="inlineStr">
        <is>
          <t>E2E</t>
        </is>
      </c>
      <c r="G210" s="9" t="inlineStr">
        <is>
          <t>PASSED</t>
        </is>
      </c>
      <c r="H210" s="8" t="n">
        <v>3.54</v>
      </c>
      <c r="I210" s="8" t="inlineStr">
        <is>
          <t>2026-08-03 14:14:52</t>
        </is>
      </c>
    </row>
    <row r="211" ht="20" customHeight="1">
      <c r="A211" s="6" t="n">
        <v>210</v>
      </c>
      <c r="B211" s="6" t="inlineStr">
        <is>
          <t>TC487</t>
        </is>
      </c>
      <c r="C211" s="5" t="inlineStr">
        <is>
          <t>test_19_functional_tests</t>
        </is>
      </c>
      <c r="D211" s="5" t="inlineStr">
        <is>
          <t>test_tc487_chat_response_has_content</t>
        </is>
      </c>
      <c r="E211" s="5" t="inlineStr">
        <is>
          <t>/chat response body is non-trivially short.</t>
        </is>
      </c>
      <c r="F211" s="6" t="inlineStr">
        <is>
          <t>E2E</t>
        </is>
      </c>
      <c r="G211" s="9" t="inlineStr">
        <is>
          <t>PASSED</t>
        </is>
      </c>
      <c r="H211" s="6" t="n">
        <v>2.01</v>
      </c>
      <c r="I211" s="6" t="inlineStr">
        <is>
          <t>2026-08-03 14:14:54</t>
        </is>
      </c>
    </row>
    <row r="212" ht="20" customHeight="1">
      <c r="A212" s="8" t="n">
        <v>211</v>
      </c>
      <c r="B212" s="8" t="inlineStr">
        <is>
          <t>TC082</t>
        </is>
      </c>
      <c r="C212" s="7" t="inlineStr">
        <is>
          <t>test_06_selenium_upload</t>
        </is>
      </c>
      <c r="D212" s="7" t="inlineStr">
        <is>
          <t>test_tc082_text_area_accepts_input</t>
        </is>
      </c>
      <c r="E212" s="7" t="inlineStr">
        <is>
          <t>Text area in Paste Text tab accepts typed content.</t>
        </is>
      </c>
      <c r="F212" s="8" t="inlineStr">
        <is>
          <t>UI / Selenium</t>
        </is>
      </c>
      <c r="G212" s="9" t="inlineStr">
        <is>
          <t>PASSED</t>
        </is>
      </c>
      <c r="H212" s="8" t="n">
        <v>0.35</v>
      </c>
      <c r="I212" s="8" t="inlineStr">
        <is>
          <t>2026-08-03 14:14:56</t>
        </is>
      </c>
    </row>
    <row r="213" ht="20" customHeight="1">
      <c r="A213" s="6" t="n">
        <v>212</v>
      </c>
      <c r="B213" s="6" t="inlineStr">
        <is>
          <t>TC488</t>
        </is>
      </c>
      <c r="C213" s="5" t="inlineStr">
        <is>
          <t>test_19_functional_tests</t>
        </is>
      </c>
      <c r="D213" s="5" t="inlineStr">
        <is>
          <t>test_tc488_translate_to_french</t>
        </is>
      </c>
      <c r="E213" s="5" t="inlineStr">
        <is>
          <t>/translate converts English legal text to French.</t>
        </is>
      </c>
      <c r="F213" s="6" t="inlineStr">
        <is>
          <t>E2E</t>
        </is>
      </c>
      <c r="G213" s="9" t="inlineStr">
        <is>
          <t>PASSED</t>
        </is>
      </c>
      <c r="H213" s="6" t="n">
        <v>2.45</v>
      </c>
      <c r="I213" s="6" t="inlineStr">
        <is>
          <t>2026-08-03 14:14:57</t>
        </is>
      </c>
    </row>
    <row r="214" ht="20" customHeight="1">
      <c r="A214" s="8" t="n">
        <v>213</v>
      </c>
      <c r="B214" s="8" t="inlineStr">
        <is>
          <t>TC489</t>
        </is>
      </c>
      <c r="C214" s="7" t="inlineStr">
        <is>
          <t>test_19_functional_tests</t>
        </is>
      </c>
      <c r="D214" s="7" t="inlineStr">
        <is>
          <t>test_tc489_translate_to_spanish</t>
        </is>
      </c>
      <c r="E214" s="7" t="inlineStr">
        <is>
          <t>/translate converts English legal text to Spanish.</t>
        </is>
      </c>
      <c r="F214" s="8" t="inlineStr">
        <is>
          <t>E2E</t>
        </is>
      </c>
      <c r="G214" s="9" t="inlineStr">
        <is>
          <t>PASSED</t>
        </is>
      </c>
      <c r="H214" s="8" t="n">
        <v>1.98</v>
      </c>
      <c r="I214" s="8" t="inlineStr">
        <is>
          <t>2026-08-03 14:14:59</t>
        </is>
      </c>
    </row>
    <row r="215" ht="20" customHeight="1">
      <c r="A215" s="6" t="n">
        <v>214</v>
      </c>
      <c r="B215" s="6" t="inlineStr">
        <is>
          <t>TC083</t>
        </is>
      </c>
      <c r="C215" s="5" t="inlineStr">
        <is>
          <t>test_06_selenium_upload</t>
        </is>
      </c>
      <c r="D215" s="5" t="inlineStr">
        <is>
          <t>test_tc083_char_count_updates_on_typing</t>
        </is>
      </c>
      <c r="E215" s="5" t="inlineStr">
        <is>
          <t>Character count updates as user types in paste text area.</t>
        </is>
      </c>
      <c r="F215" s="6" t="inlineStr">
        <is>
          <t>UI / Selenium</t>
        </is>
      </c>
      <c r="G215" s="9" t="inlineStr">
        <is>
          <t>PASSED</t>
        </is>
      </c>
      <c r="H215" s="6" t="n">
        <v>0.28</v>
      </c>
      <c r="I215" s="6" t="inlineStr">
        <is>
          <t>2026-08-03 14:15:00</t>
        </is>
      </c>
    </row>
    <row r="216" ht="20" customHeight="1">
      <c r="A216" s="8" t="n">
        <v>215</v>
      </c>
      <c r="B216" s="8" t="inlineStr">
        <is>
          <t>TC490</t>
        </is>
      </c>
      <c r="C216" s="7" t="inlineStr">
        <is>
          <t>test_19_functional_tests</t>
        </is>
      </c>
      <c r="D216" s="7" t="inlineStr">
        <is>
          <t>test_tc490_translate_to_german</t>
        </is>
      </c>
      <c r="E216" s="7" t="inlineStr">
        <is>
          <t>/translate converts to German.</t>
        </is>
      </c>
      <c r="F216" s="8" t="inlineStr">
        <is>
          <t>E2E</t>
        </is>
      </c>
      <c r="G216" s="9" t="inlineStr">
        <is>
          <t>PASSED</t>
        </is>
      </c>
      <c r="H216" s="8" t="n">
        <v>2.18</v>
      </c>
      <c r="I216" s="8" t="inlineStr">
        <is>
          <t>2026-08-03 14:15:01</t>
        </is>
      </c>
    </row>
    <row r="217" ht="20" customHeight="1">
      <c r="A217" s="6" t="n">
        <v>216</v>
      </c>
      <c r="B217" s="6" t="inlineStr">
        <is>
          <t>TC491</t>
        </is>
      </c>
      <c r="C217" s="5" t="inlineStr">
        <is>
          <t>test_19_functional_tests</t>
        </is>
      </c>
      <c r="D217" s="5" t="inlineStr">
        <is>
          <t>test_tc491_translate_to_japanese</t>
        </is>
      </c>
      <c r="E217" s="5" t="inlineStr">
        <is>
          <t>/translate converts to Japanese.</t>
        </is>
      </c>
      <c r="F217" s="6" t="inlineStr">
        <is>
          <t>E2E</t>
        </is>
      </c>
      <c r="G217" s="9" t="inlineStr">
        <is>
          <t>PASSED</t>
        </is>
      </c>
      <c r="H217" s="6" t="n">
        <v>1.93</v>
      </c>
      <c r="I217" s="6" t="inlineStr">
        <is>
          <t>2026-08-03 14:15:03</t>
        </is>
      </c>
    </row>
    <row r="218" ht="20" customHeight="1">
      <c r="A218" s="8" t="n">
        <v>217</v>
      </c>
      <c r="B218" s="8" t="inlineStr">
        <is>
          <t>TC492</t>
        </is>
      </c>
      <c r="C218" s="7" t="inlineStr">
        <is>
          <t>test_19_functional_tests</t>
        </is>
      </c>
      <c r="D218" s="7" t="inlineStr">
        <is>
          <t>test_tc492_translate_response_is_dict</t>
        </is>
      </c>
      <c r="E218" s="7" t="inlineStr">
        <is>
          <t>/translate response is a JSON object (dict).</t>
        </is>
      </c>
      <c r="F218" s="8" t="inlineStr">
        <is>
          <t>E2E</t>
        </is>
      </c>
      <c r="G218" s="9" t="inlineStr">
        <is>
          <t>PASSED</t>
        </is>
      </c>
      <c r="H218" s="8" t="n">
        <v>1.95</v>
      </c>
      <c r="I218" s="8" t="inlineStr">
        <is>
          <t>2026-08-03 14:15:05</t>
        </is>
      </c>
    </row>
    <row r="219" ht="20" customHeight="1">
      <c r="A219" s="6" t="n">
        <v>218</v>
      </c>
      <c r="B219" s="6" t="inlineStr">
        <is>
          <t>TC493</t>
        </is>
      </c>
      <c r="C219" s="5" t="inlineStr">
        <is>
          <t>test_19_functional_tests</t>
        </is>
      </c>
      <c r="D219" s="5" t="inlineStr">
        <is>
          <t>test_tc493_translate_response_nonempty</t>
        </is>
      </c>
      <c r="E219" s="5" t="inlineStr">
        <is>
          <t>/translate response has non-trivial content.</t>
        </is>
      </c>
      <c r="F219" s="6" t="inlineStr">
        <is>
          <t>E2E</t>
        </is>
      </c>
      <c r="G219" s="9" t="inlineStr">
        <is>
          <t>PASSED</t>
        </is>
      </c>
      <c r="H219" s="6" t="n">
        <v>2.22</v>
      </c>
      <c r="I219" s="6" t="inlineStr">
        <is>
          <t>2026-08-03 14:15:08</t>
        </is>
      </c>
    </row>
    <row r="220" ht="20" customHeight="1">
      <c r="A220" s="8" t="n">
        <v>219</v>
      </c>
      <c r="B220" s="8" t="inlineStr">
        <is>
          <t>TC494</t>
        </is>
      </c>
      <c r="C220" s="7" t="inlineStr">
        <is>
          <t>test_19_functional_tests</t>
        </is>
      </c>
      <c r="D220" s="7" t="inlineStr">
        <is>
          <t>test_tc494_chat_response_is_dict</t>
        </is>
      </c>
      <c r="E220" s="7" t="inlineStr">
        <is>
          <t>/chat response is a JSON object.</t>
        </is>
      </c>
      <c r="F220" s="8" t="inlineStr">
        <is>
          <t>E2E</t>
        </is>
      </c>
      <c r="G220" s="9" t="inlineStr">
        <is>
          <t>PASSED</t>
        </is>
      </c>
      <c r="H220" s="8" t="n">
        <v>2.05</v>
      </c>
      <c r="I220" s="8" t="inlineStr">
        <is>
          <t>2026-08-03 14:15:10</t>
        </is>
      </c>
    </row>
    <row r="221" ht="20" customHeight="1">
      <c r="A221" s="6" t="n">
        <v>220</v>
      </c>
      <c r="B221" s="6" t="inlineStr">
        <is>
          <t>TC495</t>
        </is>
      </c>
      <c r="C221" s="5" t="inlineStr">
        <is>
          <t>test_19_functional_tests</t>
        </is>
      </c>
      <c r="D221" s="5" t="inlineStr">
        <is>
          <t>test_tc495_chat_very_long_message_handled</t>
        </is>
      </c>
      <c r="E221" s="5" t="inlineStr">
        <is>
          <t>/chat with a 500-char question is handled.</t>
        </is>
      </c>
      <c r="F221" s="6" t="inlineStr">
        <is>
          <t>E2E</t>
        </is>
      </c>
      <c r="G221" s="9" t="inlineStr">
        <is>
          <t>PASSED</t>
        </is>
      </c>
      <c r="H221" s="6" t="n">
        <v>2.1</v>
      </c>
      <c r="I221" s="6" t="inlineStr">
        <is>
          <t>2026-08-03 14:15:12</t>
        </is>
      </c>
    </row>
    <row r="222" ht="20" customHeight="1">
      <c r="A222" s="8" t="n">
        <v>221</v>
      </c>
      <c r="B222" s="8" t="inlineStr">
        <is>
          <t>TC084</t>
        </is>
      </c>
      <c r="C222" s="7" t="inlineStr">
        <is>
          <t>test_06_selenium_upload</t>
        </is>
      </c>
      <c r="D222" s="7" t="inlineStr">
        <is>
          <t>test_tc084_close_button_navigates_back</t>
        </is>
      </c>
      <c r="E222" s="7" t="inlineStr">
        <is>
          <t>Close (X) button on upload screen navigates away from /upload.</t>
        </is>
      </c>
      <c r="F222" s="8" t="inlineStr">
        <is>
          <t>UI / Selenium</t>
        </is>
      </c>
      <c r="G222" s="9" t="inlineStr">
        <is>
          <t>PASSED</t>
        </is>
      </c>
      <c r="H222" s="8" t="n">
        <v>10.03</v>
      </c>
      <c r="I222" s="8" t="inlineStr">
        <is>
          <t>2026-08-03 14:15:15</t>
        </is>
      </c>
    </row>
    <row r="223" ht="20" customHeight="1">
      <c r="A223" s="6" t="n">
        <v>222</v>
      </c>
      <c r="B223" s="6" t="inlineStr">
        <is>
          <t>TC496</t>
        </is>
      </c>
      <c r="C223" s="5" t="inlineStr">
        <is>
          <t>test_19_functional_tests</t>
        </is>
      </c>
      <c r="D223" s="5" t="inlineStr">
        <is>
          <t>test_tc496_translate_same_text_multiple_languages</t>
        </is>
      </c>
      <c r="E223" s="5" t="inlineStr">
        <is>
          <t>Translate the same text to Italian, Portuguese, and Arabic.</t>
        </is>
      </c>
      <c r="F223" s="6" t="inlineStr">
        <is>
          <t>E2E</t>
        </is>
      </c>
      <c r="G223" s="9" t="inlineStr">
        <is>
          <t>PASSED</t>
        </is>
      </c>
      <c r="H223" s="6" t="n">
        <v>6.19</v>
      </c>
      <c r="I223" s="6" t="inlineStr">
        <is>
          <t>2026-08-03 14:15:18</t>
        </is>
      </c>
    </row>
    <row r="224" ht="20" customHeight="1">
      <c r="A224" s="8" t="n">
        <v>223</v>
      </c>
      <c r="B224" s="8" t="inlineStr">
        <is>
          <t>TC497</t>
        </is>
      </c>
      <c r="C224" s="7" t="inlineStr">
        <is>
          <t>test_19_functional_tests</t>
        </is>
      </c>
      <c r="D224" s="7" t="inlineStr">
        <is>
          <t>test_tc497_update_profile_name_returns_200</t>
        </is>
      </c>
      <c r="E224" s="7" t="inlineStr">
        <is>
          <t>POST /update-profile with valid name returns 200.</t>
        </is>
      </c>
      <c r="F224" s="8" t="inlineStr">
        <is>
          <t>E2E</t>
        </is>
      </c>
      <c r="G224" s="9" t="inlineStr">
        <is>
          <t>PASSED</t>
        </is>
      </c>
      <c r="H224" s="8" t="n">
        <v>1.17</v>
      </c>
      <c r="I224" s="8" t="inlineStr">
        <is>
          <t>2026-08-03 14:15:20</t>
        </is>
      </c>
    </row>
    <row r="225" ht="20" customHeight="1">
      <c r="A225" s="6" t="n">
        <v>224</v>
      </c>
      <c r="B225" s="6" t="inlineStr">
        <is>
          <t>TC498</t>
        </is>
      </c>
      <c r="C225" s="5" t="inlineStr">
        <is>
          <t>test_19_functional_tests</t>
        </is>
      </c>
      <c r="D225" s="5" t="inlineStr">
        <is>
          <t>test_tc498_update_profile_response_has_name</t>
        </is>
      </c>
      <c r="E225" s="5" t="inlineStr">
        <is>
          <t>/update-profile response includes the new name.</t>
        </is>
      </c>
      <c r="F225" s="6" t="inlineStr">
        <is>
          <t>E2E</t>
        </is>
      </c>
      <c r="G225" s="9" t="inlineStr">
        <is>
          <t>PASSED</t>
        </is>
      </c>
      <c r="H225" s="6" t="n">
        <v>1.13</v>
      </c>
      <c r="I225" s="6" t="inlineStr">
        <is>
          <t>2026-08-03 14:15:21</t>
        </is>
      </c>
    </row>
    <row r="226" ht="20" customHeight="1">
      <c r="A226" s="8" t="n">
        <v>225</v>
      </c>
      <c r="B226" s="8" t="inlineStr">
        <is>
          <t>TC499</t>
        </is>
      </c>
      <c r="C226" s="7" t="inlineStr">
        <is>
          <t>test_19_functional_tests</t>
        </is>
      </c>
      <c r="D226" s="7" t="inlineStr">
        <is>
          <t>test_tc499_update_profile_dob_valid_returns_200</t>
        </is>
      </c>
      <c r="E226" s="7" t="inlineStr">
        <is>
          <t>/update-profile with valid adult DOB returns 200.</t>
        </is>
      </c>
      <c r="F226" s="8" t="inlineStr">
        <is>
          <t>E2E</t>
        </is>
      </c>
      <c r="G226" s="9" t="inlineStr">
        <is>
          <t>PASSED</t>
        </is>
      </c>
      <c r="H226" s="8" t="n">
        <v>1.07</v>
      </c>
      <c r="I226" s="8" t="inlineStr">
        <is>
          <t>2026-08-03 14:15:22</t>
        </is>
      </c>
    </row>
    <row r="227" ht="20" customHeight="1">
      <c r="A227" s="6" t="n">
        <v>226</v>
      </c>
      <c r="B227" s="6" t="inlineStr">
        <is>
          <t>TC500</t>
        </is>
      </c>
      <c r="C227" s="5" t="inlineStr">
        <is>
          <t>test_19_functional_tests</t>
        </is>
      </c>
      <c r="D227" s="5" t="inlineStr">
        <is>
          <t>test_tc500_update_profile_underage_dob_rejected</t>
        </is>
      </c>
      <c r="E227" s="5" t="inlineStr">
        <is>
          <t>/update-profile with underage DOB returns 400.</t>
        </is>
      </c>
      <c r="F227" s="6" t="inlineStr">
        <is>
          <t>E2E</t>
        </is>
      </c>
      <c r="G227" s="9" t="inlineStr">
        <is>
          <t>PASSED</t>
        </is>
      </c>
      <c r="H227" s="6" t="n">
        <v>0.95</v>
      </c>
      <c r="I227" s="6" t="inlineStr">
        <is>
          <t>2026-08-03 14:15:23</t>
        </is>
      </c>
    </row>
    <row r="228" ht="20" customHeight="1">
      <c r="A228" s="8" t="n">
        <v>227</v>
      </c>
      <c r="B228" s="8" t="inlineStr">
        <is>
          <t>TC501</t>
        </is>
      </c>
      <c r="C228" s="7" t="inlineStr">
        <is>
          <t>test_19_functional_tests</t>
        </is>
      </c>
      <c r="D228" s="7" t="inlineStr">
        <is>
          <t>test_tc501_update_profile_invalid_dob_format_rejected</t>
        </is>
      </c>
      <c r="E228" s="7" t="inlineStr">
        <is>
          <t>/update-profile with DD/MM/YYYY DOB format returns 400.</t>
        </is>
      </c>
      <c r="F228" s="8" t="inlineStr">
        <is>
          <t>E2E</t>
        </is>
      </c>
      <c r="G228" s="9" t="inlineStr">
        <is>
          <t>PASSED</t>
        </is>
      </c>
      <c r="H228" s="8" t="n">
        <v>0.91</v>
      </c>
      <c r="I228" s="8" t="inlineStr">
        <is>
          <t>2026-08-03 14:15:24</t>
        </is>
      </c>
    </row>
    <row r="229" ht="20" customHeight="1">
      <c r="A229" s="6" t="n">
        <v>228</v>
      </c>
      <c r="B229" s="6" t="inlineStr">
        <is>
          <t>TC502</t>
        </is>
      </c>
      <c r="C229" s="5" t="inlineStr">
        <is>
          <t>test_19_functional_tests</t>
        </is>
      </c>
      <c r="D229" s="5" t="inlineStr">
        <is>
          <t>test_tc502_update_both_name_and_dob</t>
        </is>
      </c>
      <c r="E229" s="5" t="inlineStr">
        <is>
          <t>/update-profile with both name and DOB updates both fields.</t>
        </is>
      </c>
      <c r="F229" s="6" t="inlineStr">
        <is>
          <t>E2E</t>
        </is>
      </c>
      <c r="G229" s="9" t="inlineStr">
        <is>
          <t>PASSED</t>
        </is>
      </c>
      <c r="H229" s="6" t="n">
        <v>1.1</v>
      </c>
      <c r="I229" s="6" t="inlineStr">
        <is>
          <t>2026-08-03 14:15:25</t>
        </is>
      </c>
    </row>
    <row r="230" ht="20" customHeight="1">
      <c r="A230" s="8" t="n">
        <v>229</v>
      </c>
      <c r="B230" s="8" t="inlineStr">
        <is>
          <t>TC503</t>
        </is>
      </c>
      <c r="C230" s="7" t="inlineStr">
        <is>
          <t>test_19_functional_tests</t>
        </is>
      </c>
      <c r="D230" s="7" t="inlineStr">
        <is>
          <t>test_tc503_update_profile_empty_body_accepted</t>
        </is>
      </c>
      <c r="E230" s="7" t="inlineStr">
        <is>
          <t>/update-profile with empty body {} returns 200 (no-op update).</t>
        </is>
      </c>
      <c r="F230" s="8" t="inlineStr">
        <is>
          <t>E2E</t>
        </is>
      </c>
      <c r="G230" s="9" t="inlineStr">
        <is>
          <t>PASSED</t>
        </is>
      </c>
      <c r="H230" s="8" t="n">
        <v>1.05</v>
      </c>
      <c r="I230" s="8" t="inlineStr">
        <is>
          <t>2026-08-03 14:15:26</t>
        </is>
      </c>
    </row>
    <row r="231" ht="20" customHeight="1">
      <c r="A231" s="6" t="n">
        <v>230</v>
      </c>
      <c r="B231" s="6" t="inlineStr">
        <is>
          <t>TC504</t>
        </is>
      </c>
      <c r="C231" s="5" t="inlineStr">
        <is>
          <t>test_19_functional_tests</t>
        </is>
      </c>
      <c r="D231" s="5" t="inlineStr">
        <is>
          <t>test_tc504_me_dob_field_present</t>
        </is>
      </c>
      <c r="E231" s="5" t="inlineStr">
        <is>
          <t>GET /me response includes 'dob' field.</t>
        </is>
      </c>
      <c r="F231" s="6" t="inlineStr">
        <is>
          <t>E2E</t>
        </is>
      </c>
      <c r="G231" s="9" t="inlineStr">
        <is>
          <t>PASSED</t>
        </is>
      </c>
      <c r="H231" s="6" t="n">
        <v>0.8</v>
      </c>
      <c r="I231" s="6" t="inlineStr">
        <is>
          <t>2026-08-03 14:15:27</t>
        </is>
      </c>
    </row>
    <row r="232" ht="20" customHeight="1">
      <c r="A232" s="8" t="n">
        <v>231</v>
      </c>
      <c r="B232" s="8" t="inlineStr">
        <is>
          <t>TC505</t>
        </is>
      </c>
      <c r="C232" s="7" t="inlineStr">
        <is>
          <t>test_19_functional_tests</t>
        </is>
      </c>
      <c r="D232" s="7" t="inlineStr">
        <is>
          <t>test_tc505_me_name_is_string</t>
        </is>
      </c>
      <c r="E232" s="7" t="inlineStr">
        <is>
          <t>GET /me name field is a string type.</t>
        </is>
      </c>
      <c r="F232" s="8" t="inlineStr">
        <is>
          <t>E2E</t>
        </is>
      </c>
      <c r="G232" s="9" t="inlineStr">
        <is>
          <t>PASSED</t>
        </is>
      </c>
      <c r="H232" s="8" t="n">
        <v>0.87</v>
      </c>
      <c r="I232" s="8" t="inlineStr">
        <is>
          <t>2026-08-03 14:15:28</t>
        </is>
      </c>
    </row>
    <row r="233" ht="20" customHeight="1">
      <c r="A233" s="6" t="n">
        <v>232</v>
      </c>
      <c r="B233" s="6" t="inlineStr">
        <is>
          <t>TC506</t>
        </is>
      </c>
      <c r="C233" s="5" t="inlineStr">
        <is>
          <t>test_19_functional_tests</t>
        </is>
      </c>
      <c r="D233" s="5" t="inlineStr">
        <is>
          <t>test_tc506_me_email_is_string</t>
        </is>
      </c>
      <c r="E233" s="5" t="inlineStr">
        <is>
          <t>GET /me email field is a string type.</t>
        </is>
      </c>
      <c r="F233" s="6" t="inlineStr">
        <is>
          <t>E2E</t>
        </is>
      </c>
      <c r="G233" s="9" t="inlineStr">
        <is>
          <t>PASSED</t>
        </is>
      </c>
      <c r="H233" s="6" t="n">
        <v>0.88</v>
      </c>
      <c r="I233" s="6" t="inlineStr">
        <is>
          <t>2026-08-03 14:15:29</t>
        </is>
      </c>
    </row>
    <row r="234" ht="20" customHeight="1">
      <c r="A234" s="8" t="n">
        <v>233</v>
      </c>
      <c r="B234" s="8" t="inlineStr">
        <is>
          <t>TC507</t>
        </is>
      </c>
      <c r="C234" s="7" t="inlineStr">
        <is>
          <t>test_19_functional_tests</t>
        </is>
      </c>
      <c r="D234" s="7" t="inlineStr">
        <is>
          <t>test_tc507_history_risk_score_is_integer</t>
        </is>
      </c>
      <c r="E234" s="7" t="inlineStr">
        <is>
          <t>Risk scores in history items are integers.</t>
        </is>
      </c>
      <c r="F234" s="8" t="inlineStr">
        <is>
          <t>E2E</t>
        </is>
      </c>
      <c r="G234" s="9" t="inlineStr">
        <is>
          <t>PASSED</t>
        </is>
      </c>
      <c r="H234" s="8" t="n">
        <v>1</v>
      </c>
      <c r="I234" s="8" t="inlineStr">
        <is>
          <t>2026-08-03 14:15:30</t>
        </is>
      </c>
    </row>
    <row r="235" ht="20" customHeight="1">
      <c r="A235" s="6" t="n">
        <v>234</v>
      </c>
      <c r="B235" s="6" t="inlineStr">
        <is>
          <t>TC508</t>
        </is>
      </c>
      <c r="C235" s="5" t="inlineStr">
        <is>
          <t>test_19_functional_tests</t>
        </is>
      </c>
      <c r="D235" s="5" t="inlineStr">
        <is>
          <t>test_tc508_history_risk_level_valid_strings</t>
        </is>
      </c>
      <c r="E235" s="5" t="inlineStr">
        <is>
          <t>All history items have valid risk_level strings.</t>
        </is>
      </c>
      <c r="F235" s="6" t="inlineStr">
        <is>
          <t>E2E</t>
        </is>
      </c>
      <c r="G235" s="9" t="inlineStr">
        <is>
          <t>PASSED</t>
        </is>
      </c>
      <c r="H235" s="6" t="n">
        <v>0.98</v>
      </c>
      <c r="I235" s="6" t="inlineStr">
        <is>
          <t>2026-08-03 14:15:31</t>
        </is>
      </c>
    </row>
    <row r="236" ht="20" customHeight="1">
      <c r="A236" s="8" t="n">
        <v>235</v>
      </c>
      <c r="B236" s="8" t="inlineStr">
        <is>
          <t>TC509</t>
        </is>
      </c>
      <c r="C236" s="7" t="inlineStr">
        <is>
          <t>test_19_functional_tests</t>
        </is>
      </c>
      <c r="D236" s="7" t="inlineStr">
        <is>
          <t>test_tc509_analysis_by_id_includes_filename</t>
        </is>
      </c>
      <c r="E236" s="7" t="inlineStr">
        <is>
          <t>/analysis/{id} includes the 'filename' field.</t>
        </is>
      </c>
      <c r="F236" s="8" t="inlineStr">
        <is>
          <t>E2E</t>
        </is>
      </c>
      <c r="G236" s="9" t="inlineStr">
        <is>
          <t>PASSED</t>
        </is>
      </c>
      <c r="H236" s="8" t="n">
        <v>0.86</v>
      </c>
      <c r="I236" s="8" t="inlineStr">
        <is>
          <t>2026-08-03 14:15:32</t>
        </is>
      </c>
    </row>
    <row r="237" ht="20" customHeight="1">
      <c r="A237" s="6" t="n">
        <v>236</v>
      </c>
      <c r="B237" s="6" t="inlineStr">
        <is>
          <t>TC510</t>
        </is>
      </c>
      <c r="C237" s="5" t="inlineStr">
        <is>
          <t>test_19_functional_tests</t>
        </is>
      </c>
      <c r="D237" s="5" t="inlineStr">
        <is>
          <t>test_tc510_history_is_ordered_descending</t>
        </is>
      </c>
      <c r="E237" s="5" t="inlineStr">
        <is>
          <t>/history returns items in reverse-chronological order.</t>
        </is>
      </c>
      <c r="F237" s="6" t="inlineStr">
        <is>
          <t>E2E</t>
        </is>
      </c>
      <c r="G237" s="9" t="inlineStr">
        <is>
          <t>PASSED</t>
        </is>
      </c>
      <c r="H237" s="6" t="n">
        <v>0.92</v>
      </c>
      <c r="I237" s="6" t="inlineStr">
        <is>
          <t>2026-08-03 14:15:33</t>
        </is>
      </c>
    </row>
    <row r="238" ht="20" customHeight="1">
      <c r="A238" s="8" t="n">
        <v>237</v>
      </c>
      <c r="B238" s="8" t="inlineStr">
        <is>
          <t>TC511</t>
        </is>
      </c>
      <c r="C238" s="7" t="inlineStr">
        <is>
          <t>test_19_functional_tests</t>
        </is>
      </c>
      <c r="D238" s="7" t="inlineStr">
        <is>
          <t>test_tc511_root_endpoint_responds_under_5s</t>
        </is>
      </c>
      <c r="E238" s="7" t="inlineStr">
        <is>
          <t>GET / responds within 5 seconds.</t>
        </is>
      </c>
      <c r="F238" s="8" t="inlineStr">
        <is>
          <t>E2E</t>
        </is>
      </c>
      <c r="G238" s="9" t="inlineStr">
        <is>
          <t>PASSED</t>
        </is>
      </c>
      <c r="H238" s="8" t="n">
        <v>0.65</v>
      </c>
      <c r="I238" s="8" t="inlineStr">
        <is>
          <t>2026-08-03 14:15:34</t>
        </is>
      </c>
    </row>
    <row r="239" ht="20" customHeight="1">
      <c r="A239" s="6" t="n">
        <v>238</v>
      </c>
      <c r="B239" s="6" t="inlineStr">
        <is>
          <t>TC085</t>
        </is>
      </c>
      <c r="C239" s="5" t="inlineStr">
        <is>
          <t>test_06_selenium_upload</t>
        </is>
      </c>
      <c r="D239" s="5" t="inlineStr">
        <is>
          <t>test_tc085_analyze_enabled_after_text_input</t>
        </is>
      </c>
      <c r="E239" s="5" t="inlineStr">
        <is>
          <t>Analyze button becomes active after pasting text.</t>
        </is>
      </c>
      <c r="F239" s="6" t="inlineStr">
        <is>
          <t>UI / Selenium</t>
        </is>
      </c>
      <c r="G239" s="9" t="inlineStr">
        <is>
          <t>PASSED</t>
        </is>
      </c>
      <c r="H239" s="6" t="n">
        <v>21.32</v>
      </c>
      <c r="I239" s="6" t="inlineStr">
        <is>
          <t>2026-08-03 14:15:40</t>
        </is>
      </c>
    </row>
    <row r="240" ht="20" customHeight="1">
      <c r="A240" s="8" t="n">
        <v>239</v>
      </c>
      <c r="B240" s="8" t="inlineStr">
        <is>
          <t>TC512</t>
        </is>
      </c>
      <c r="C240" s="7" t="inlineStr">
        <is>
          <t>test_19_functional_tests</t>
        </is>
      </c>
      <c r="D240" s="7" t="inlineStr">
        <is>
          <t>test_tc512_api_handles_concurrent_health_checks</t>
        </is>
      </c>
      <c r="E240" s="7" t="inlineStr">
        <is>
          <t>Multiple sequential health checks all return 200.</t>
        </is>
      </c>
      <c r="F240" s="8" t="inlineStr">
        <is>
          <t>E2E</t>
        </is>
      </c>
      <c r="G240" s="9" t="inlineStr">
        <is>
          <t>PASSED</t>
        </is>
      </c>
      <c r="H240" s="8" t="n">
        <v>6.21</v>
      </c>
      <c r="I240" s="8" t="inlineStr">
        <is>
          <t>2026-08-03 14:15:41</t>
        </is>
      </c>
    </row>
    <row r="241" ht="20" customHeight="1">
      <c r="A241" s="6" t="n">
        <v>240</v>
      </c>
      <c r="B241" s="6" t="inlineStr">
        <is>
          <t>TC513</t>
        </is>
      </c>
      <c r="C241" s="5" t="inlineStr">
        <is>
          <t>test_19_functional_tests</t>
        </is>
      </c>
      <c r="D241" s="5" t="inlineStr">
        <is>
          <t>test_tc513_history_endpoint_response_time</t>
        </is>
      </c>
      <c r="E241" s="5" t="inlineStr">
        <is>
          <t>GET /history responds within 15 seconds.</t>
        </is>
      </c>
      <c r="F241" s="6" t="inlineStr">
        <is>
          <t>E2E</t>
        </is>
      </c>
      <c r="G241" s="9" t="inlineStr">
        <is>
          <t>PASSED</t>
        </is>
      </c>
      <c r="H241" s="6" t="n">
        <v>0.82</v>
      </c>
      <c r="I241" s="6" t="inlineStr">
        <is>
          <t>2026-08-03 14:15:42</t>
        </is>
      </c>
    </row>
    <row r="242" ht="20" customHeight="1">
      <c r="A242" s="8" t="n">
        <v>241</v>
      </c>
      <c r="B242" s="8" t="inlineStr">
        <is>
          <t>TC514</t>
        </is>
      </c>
      <c r="C242" s="7" t="inlineStr">
        <is>
          <t>test_19_functional_tests</t>
        </is>
      </c>
      <c r="D242" s="7" t="inlineStr">
        <is>
          <t>test_tc514_me_endpoint_response_time</t>
        </is>
      </c>
      <c r="E242" s="7" t="inlineStr">
        <is>
          <t>GET /me responds within 5 seconds.</t>
        </is>
      </c>
      <c r="F242" s="8" t="inlineStr">
        <is>
          <t>E2E</t>
        </is>
      </c>
      <c r="G242" s="9" t="inlineStr">
        <is>
          <t>PASSED</t>
        </is>
      </c>
      <c r="H242" s="8" t="n">
        <v>0.75</v>
      </c>
      <c r="I242" s="8" t="inlineStr">
        <is>
          <t>2026-08-03 14:15:42</t>
        </is>
      </c>
    </row>
    <row r="243" ht="20" customHeight="1">
      <c r="A243" s="6" t="n">
        <v>242</v>
      </c>
      <c r="B243" s="6" t="inlineStr">
        <is>
          <t>TC515</t>
        </is>
      </c>
      <c r="C243" s="5" t="inlineStr">
        <is>
          <t>test_19_functional_tests</t>
        </is>
      </c>
      <c r="D243" s="5" t="inlineStr">
        <is>
          <t>test_tc515_api_returns_json_content_type</t>
        </is>
      </c>
      <c r="E243" s="5" t="inlineStr">
        <is>
          <t>API root returns Content-Type: application/json.</t>
        </is>
      </c>
      <c r="F243" s="6" t="inlineStr">
        <is>
          <t>E2E</t>
        </is>
      </c>
      <c r="G243" s="9" t="inlineStr">
        <is>
          <t>PASSED</t>
        </is>
      </c>
      <c r="H243" s="6" t="n">
        <v>0.71</v>
      </c>
      <c r="I243" s="6" t="inlineStr">
        <is>
          <t>2026-08-03 14:15:43</t>
        </is>
      </c>
    </row>
    <row r="244" ht="20" customHeight="1">
      <c r="A244" s="8" t="n">
        <v>243</v>
      </c>
      <c r="B244" s="8" t="inlineStr">
        <is>
          <t>TC086</t>
        </is>
      </c>
      <c r="C244" s="7" t="inlineStr">
        <is>
          <t>test_06_selenium_upload</t>
        </is>
      </c>
      <c r="D244" s="7" t="inlineStr">
        <is>
          <t>test_tc086_pdf_label_visible_in_upload_zone</t>
        </is>
      </c>
      <c r="E244" s="7" t="inlineStr">
        <is>
          <t>'PDF' or file type label is visible in upload zone.</t>
        </is>
      </c>
      <c r="F244" s="8" t="inlineStr">
        <is>
          <t>UI / Selenium</t>
        </is>
      </c>
      <c r="G244" s="9" t="inlineStr">
        <is>
          <t>PASSED</t>
        </is>
      </c>
      <c r="H244" s="8" t="n">
        <v>4.27</v>
      </c>
      <c r="I244" s="8" t="inlineStr">
        <is>
          <t>2026-08-03 14:15:49</t>
        </is>
      </c>
    </row>
    <row r="245" ht="20" customHeight="1">
      <c r="A245" s="6" t="n">
        <v>244</v>
      </c>
      <c r="B245" s="6" t="inlineStr">
        <is>
          <t>TC516</t>
        </is>
      </c>
      <c r="C245" s="5" t="inlineStr">
        <is>
          <t>test_19_functional_tests</t>
        </is>
      </c>
      <c r="D245" s="5" t="inlineStr">
        <is>
          <t>test_tc516_analyze_response_under_90s</t>
        </is>
      </c>
      <c r="E245" s="5" t="inlineStr">
        <is>
          <t>/analyze responds within 90 seconds.</t>
        </is>
      </c>
      <c r="F245" s="6" t="inlineStr">
        <is>
          <t>E2E</t>
        </is>
      </c>
      <c r="G245" s="9" t="inlineStr">
        <is>
          <t>PASSED</t>
        </is>
      </c>
      <c r="H245" s="6" t="n">
        <v>9.81</v>
      </c>
      <c r="I245" s="6" t="inlineStr">
        <is>
          <t>2026-08-03 14:15:53</t>
        </is>
      </c>
    </row>
    <row r="246" ht="20" customHeight="1">
      <c r="A246" s="8" t="n">
        <v>245</v>
      </c>
      <c r="B246" s="8" t="inlineStr">
        <is>
          <t>TC517</t>
        </is>
      </c>
      <c r="C246" s="7" t="inlineStr">
        <is>
          <t>test_19_functional_tests</t>
        </is>
      </c>
      <c r="D246" s="7" t="inlineStr">
        <is>
          <t>test_tc517_api_no_500_on_root</t>
        </is>
      </c>
      <c r="E246" s="7" t="inlineStr">
        <is>
          <t>Root endpoint never returns 500.</t>
        </is>
      </c>
      <c r="F246" s="8" t="inlineStr">
        <is>
          <t>E2E</t>
        </is>
      </c>
      <c r="G246" s="9" t="inlineStr">
        <is>
          <t>PASSED</t>
        </is>
      </c>
      <c r="H246" s="8" t="n">
        <v>3.1</v>
      </c>
      <c r="I246" s="8" t="inlineStr">
        <is>
          <t>2026-08-03 14:15:56</t>
        </is>
      </c>
    </row>
    <row r="247" ht="20" customHeight="1">
      <c r="A247" s="6" t="n">
        <v>246</v>
      </c>
      <c r="B247" s="6" t="inlineStr">
        <is>
          <t>TC087</t>
        </is>
      </c>
      <c r="C247" s="5" t="inlineStr">
        <is>
          <t>test_06_selenium_upload</t>
        </is>
      </c>
      <c r="D247" s="5" t="inlineStr">
        <is>
          <t>test_tc087_max_file_size_hint_visible</t>
        </is>
      </c>
      <c r="E247" s="5" t="inlineStr">
        <is>
          <t>Max file size hint (e.g. '10MB') is visible.</t>
        </is>
      </c>
      <c r="F247" s="6" t="inlineStr">
        <is>
          <t>UI / Selenium</t>
        </is>
      </c>
      <c r="G247" s="9" t="inlineStr">
        <is>
          <t>PASSED</t>
        </is>
      </c>
      <c r="H247" s="6" t="n">
        <v>3.31</v>
      </c>
      <c r="I247" s="6" t="inlineStr">
        <is>
          <t>2026-08-03 14:15:56</t>
        </is>
      </c>
    </row>
    <row r="248" ht="20" customHeight="1">
      <c r="A248" s="8" t="n">
        <v>247</v>
      </c>
      <c r="B248" s="8" t="inlineStr">
        <is>
          <t>TC088</t>
        </is>
      </c>
      <c r="C248" s="7" t="inlineStr">
        <is>
          <t>test_06_selenium_upload</t>
        </is>
      </c>
      <c r="D248" s="7" t="inlineStr">
        <is>
          <t>test_tc088_upload_page_title_new_scan</t>
        </is>
      </c>
      <c r="E248" s="7" t="inlineStr">
        <is>
          <t>Page header shows 'New Scan' title.</t>
        </is>
      </c>
      <c r="F248" s="8" t="inlineStr">
        <is>
          <t>UI / Selenium</t>
        </is>
      </c>
      <c r="G248" s="9" t="inlineStr">
        <is>
          <t>PASSED</t>
        </is>
      </c>
      <c r="H248" s="8" t="n">
        <v>3.28</v>
      </c>
      <c r="I248" s="8" t="inlineStr">
        <is>
          <t>2026-08-03 14:16:04</t>
        </is>
      </c>
    </row>
    <row r="249" ht="20" customHeight="1">
      <c r="A249" s="6" t="n">
        <v>248</v>
      </c>
      <c r="B249" s="6" t="inlineStr">
        <is>
          <t>TC089</t>
        </is>
      </c>
      <c r="C249" s="5" t="inlineStr">
        <is>
          <t>test_06_selenium_upload</t>
        </is>
      </c>
      <c r="D249" s="5" t="inlineStr">
        <is>
          <t>test_tc089_upload_tab_active_by_default</t>
        </is>
      </c>
      <c r="E249" s="5" t="inlineStr">
        <is>
          <t>'Upload File' tab is active/selected by default.</t>
        </is>
      </c>
      <c r="F249" s="6" t="inlineStr">
        <is>
          <t>UI / Selenium</t>
        </is>
      </c>
      <c r="G249" s="9" t="inlineStr">
        <is>
          <t>PASSED</t>
        </is>
      </c>
      <c r="H249" s="6" t="n">
        <v>3.27</v>
      </c>
      <c r="I249" s="6" t="inlineStr">
        <is>
          <t>2026-08-03 14:16:12</t>
        </is>
      </c>
    </row>
    <row r="250" ht="20" customHeight="1">
      <c r="A250" s="8" t="n">
        <v>249</v>
      </c>
      <c r="B250" s="8" t="inlineStr">
        <is>
          <t>TC518</t>
        </is>
      </c>
      <c r="C250" s="7" t="inlineStr">
        <is>
          <t>test_19_functional_tests</t>
        </is>
      </c>
      <c r="D250" s="7" t="inlineStr">
        <is>
          <t>test_tc518_history_returns_list_not_dict</t>
        </is>
      </c>
      <c r="E250" s="7" t="inlineStr">
        <is>
          <t>GET /history returns JSON array, not a dict.</t>
        </is>
      </c>
      <c r="F250" s="8" t="inlineStr">
        <is>
          <t>E2E</t>
        </is>
      </c>
      <c r="G250" s="10" t="inlineStr">
        <is>
          <t>FAILED</t>
        </is>
      </c>
      <c r="H250" s="8" t="n">
        <v>15.46</v>
      </c>
      <c r="I250" s="8" t="inlineStr">
        <is>
          <t>2026-08-03 14:16:13</t>
        </is>
      </c>
    </row>
    <row r="251" ht="20" customHeight="1">
      <c r="A251" s="6" t="n">
        <v>250</v>
      </c>
      <c r="B251" s="6" t="inlineStr">
        <is>
          <t>TC519</t>
        </is>
      </c>
      <c r="C251" s="5" t="inlineStr">
        <is>
          <t>test_19_functional_tests</t>
        </is>
      </c>
      <c r="D251" s="5" t="inlineStr">
        <is>
          <t>test_tc519_api_cors_configured</t>
        </is>
      </c>
      <c r="E251" s="5" t="inlineStr">
        <is>
          <t>OPTIONS request completes without a 5xx error.</t>
        </is>
      </c>
      <c r="F251" s="6" t="inlineStr">
        <is>
          <t>E2E</t>
        </is>
      </c>
      <c r="G251" s="9" t="inlineStr">
        <is>
          <t>PASSED</t>
        </is>
      </c>
      <c r="H251" s="6" t="n">
        <v>0.59</v>
      </c>
      <c r="I251" s="6" t="inlineStr">
        <is>
          <t>2026-08-03 14:16:13</t>
        </is>
      </c>
    </row>
    <row r="252" ht="20" customHeight="1">
      <c r="A252" s="8" t="n">
        <v>251</v>
      </c>
      <c r="B252" s="8" t="inlineStr">
        <is>
          <t>TC090</t>
        </is>
      </c>
      <c r="C252" s="7" t="inlineStr">
        <is>
          <t>test_06_selenium_upload</t>
        </is>
      </c>
      <c r="D252" s="7" t="inlineStr">
        <is>
          <t>test_tc090_scanning_page_reachable_via_api</t>
        </is>
      </c>
      <c r="E252" s="7" t="inlineStr">
        <is>
          <t>/scanning route exists and does not return a hard error.</t>
        </is>
      </c>
      <c r="F252" s="8" t="inlineStr">
        <is>
          <t>UI / Selenium</t>
        </is>
      </c>
      <c r="G252" s="9" t="inlineStr">
        <is>
          <t>PASSED</t>
        </is>
      </c>
      <c r="H252" s="8" t="n">
        <v>3.27</v>
      </c>
      <c r="I252" s="8" t="inlineStr">
        <is>
          <t>2026-08-03 14:16:19</t>
        </is>
      </c>
    </row>
    <row r="253" ht="20" customHeight="1">
      <c r="A253" s="6" t="n">
        <v>252</v>
      </c>
      <c r="B253" s="6" t="inlineStr">
        <is>
          <t>TC520</t>
        </is>
      </c>
      <c r="C253" s="5" t="inlineStr">
        <is>
          <t>test_19_functional_tests</t>
        </is>
      </c>
      <c r="D253" s="5" t="inlineStr">
        <is>
          <t>test_tc520_analyze_pdf_returns_usable_status</t>
        </is>
      </c>
      <c r="E253" s="5" t="inlineStr">
        <is>
          <t>/analyze-pdf with no file returns 400/422 (not 500).</t>
        </is>
      </c>
      <c r="F253" s="6" t="inlineStr">
        <is>
          <t>E2E</t>
        </is>
      </c>
      <c r="G253" s="10" t="inlineStr">
        <is>
          <t>FAILED</t>
        </is>
      </c>
      <c r="H253" s="6" t="n">
        <v>15.67</v>
      </c>
      <c r="I253" s="6" t="inlineStr">
        <is>
          <t>2026-08-03 14:16:29</t>
        </is>
      </c>
    </row>
    <row r="254" ht="20" customHeight="1">
      <c r="A254" s="8" t="n">
        <v>253</v>
      </c>
      <c r="B254" s="8" t="inlineStr">
        <is>
          <t>TC091</t>
        </is>
      </c>
      <c r="C254" s="7" t="inlineStr">
        <is>
          <t>test_07_selenium_dashboard_history</t>
        </is>
      </c>
      <c r="D254" s="7" t="inlineStr">
        <is>
          <t>test_tc091_dashboard_page_loads</t>
        </is>
      </c>
      <c r="E254" s="7" t="inlineStr">
        <is>
          <t>App loads — login page is reachable (no 404/crash).</t>
        </is>
      </c>
      <c r="F254" s="8" t="inlineStr">
        <is>
          <t>UI / Selenium</t>
        </is>
      </c>
      <c r="G254" s="9" t="inlineStr">
        <is>
          <t>PASSED</t>
        </is>
      </c>
      <c r="H254" s="8" t="n">
        <v>0.03</v>
      </c>
      <c r="I254" s="8" t="inlineStr">
        <is>
          <t>2026-08-03 14:16:30</t>
        </is>
      </c>
    </row>
    <row r="255" ht="20" customHeight="1">
      <c r="A255" s="6" t="n">
        <v>254</v>
      </c>
      <c r="B255" s="6" t="inlineStr">
        <is>
          <t>TC521</t>
        </is>
      </c>
      <c r="C255" s="5" t="inlineStr">
        <is>
          <t>test_20_ui_ux_tests</t>
        </is>
      </c>
      <c r="D255" s="5" t="inlineStr">
        <is>
          <t>test_tc521_login_page_has_logo_or_brand</t>
        </is>
      </c>
      <c r="E255" s="5" t="inlineStr">
        <is>
          <t>Login page displays app brand name or logo.</t>
        </is>
      </c>
      <c r="F255" s="6" t="inlineStr">
        <is>
          <t>E2E</t>
        </is>
      </c>
      <c r="G255" s="9" t="inlineStr">
        <is>
          <t>PASSED</t>
        </is>
      </c>
      <c r="H255" s="6" t="n">
        <v>0.05</v>
      </c>
      <c r="I255" s="6" t="inlineStr">
        <is>
          <t>2026-08-03 14:16:40</t>
        </is>
      </c>
    </row>
    <row r="256" ht="20" customHeight="1">
      <c r="A256" s="8" t="n">
        <v>255</v>
      </c>
      <c r="B256" s="8" t="inlineStr">
        <is>
          <t>TC092</t>
        </is>
      </c>
      <c r="C256" s="7" t="inlineStr">
        <is>
          <t>test_07_selenium_dashboard_history</t>
        </is>
      </c>
      <c r="D256" s="7" t="inlineStr">
        <is>
          <t>test_tc092_app_name_or_logo_visible</t>
        </is>
      </c>
      <c r="E256" s="7" t="inlineStr">
        <is>
          <t>App logo or branding visible (UI assets deployed).</t>
        </is>
      </c>
      <c r="F256" s="8" t="inlineStr">
        <is>
          <t>UI / Selenium</t>
        </is>
      </c>
      <c r="G256" s="9" t="inlineStr">
        <is>
          <t>PASSED</t>
        </is>
      </c>
      <c r="H256" s="8" t="n">
        <v>8.08</v>
      </c>
      <c r="I256" s="8" t="inlineStr">
        <is>
          <t>2026-08-03 14:16:43</t>
        </is>
      </c>
    </row>
    <row r="257" ht="20" customHeight="1">
      <c r="A257" s="6" t="n">
        <v>256</v>
      </c>
      <c r="B257" s="6" t="inlineStr">
        <is>
          <t>TC522</t>
        </is>
      </c>
      <c r="C257" s="5" t="inlineStr">
        <is>
          <t>test_20_ui_ux_tests</t>
        </is>
      </c>
      <c r="D257" s="5" t="inlineStr">
        <is>
          <t>test_tc522_login_page_background_renders</t>
        </is>
      </c>
      <c r="E257" s="5" t="inlineStr">
        <is>
          <t>Login page body has non-zero dimensions.</t>
        </is>
      </c>
      <c r="F257" s="6" t="inlineStr">
        <is>
          <t>E2E</t>
        </is>
      </c>
      <c r="G257" s="9" t="inlineStr">
        <is>
          <t>PASSED</t>
        </is>
      </c>
      <c r="H257" s="6" t="n">
        <v>0.05</v>
      </c>
      <c r="I257" s="6" t="inlineStr">
        <is>
          <t>2026-08-03 14:16:53</t>
        </is>
      </c>
    </row>
    <row r="258" ht="20" customHeight="1">
      <c r="A258" s="8" t="n">
        <v>257</v>
      </c>
      <c r="B258" s="8" t="inlineStr">
        <is>
          <t>TC093</t>
        </is>
      </c>
      <c r="C258" s="7" t="inlineStr">
        <is>
          <t>test_07_selenium_dashboard_history</t>
        </is>
      </c>
      <c r="D258" s="7" t="inlineStr">
        <is>
          <t>test_tc093_new_scan_button_visible</t>
        </is>
      </c>
      <c r="E258" s="7" t="inlineStr">
        <is>
          <t>Primary CTA buttons visible on the app entry screen.</t>
        </is>
      </c>
      <c r="F258" s="8" t="inlineStr">
        <is>
          <t>UI / Selenium</t>
        </is>
      </c>
      <c r="G258" s="9" t="inlineStr">
        <is>
          <t>PASSED</t>
        </is>
      </c>
      <c r="H258" s="8" t="n">
        <v>0.04</v>
      </c>
      <c r="I258" s="8" t="inlineStr">
        <is>
          <t>2026-08-03 14:16:54</t>
        </is>
      </c>
    </row>
    <row r="259" ht="20" customHeight="1">
      <c r="A259" s="6" t="n">
        <v>258</v>
      </c>
      <c r="B259" s="6" t="inlineStr">
        <is>
          <t>TC523</t>
        </is>
      </c>
      <c r="C259" s="5" t="inlineStr">
        <is>
          <t>test_20_ui_ux_tests</t>
        </is>
      </c>
      <c r="D259" s="5" t="inlineStr">
        <is>
          <t>test_tc523_login_form_has_two_inputs</t>
        </is>
      </c>
      <c r="E259" s="5" t="inlineStr">
        <is>
          <t>Login form contains at least 2 input fields.</t>
        </is>
      </c>
      <c r="F259" s="6" t="inlineStr">
        <is>
          <t>E2E</t>
        </is>
      </c>
      <c r="G259" s="9" t="inlineStr">
        <is>
          <t>PASSED</t>
        </is>
      </c>
      <c r="H259" s="6" t="n">
        <v>0.03</v>
      </c>
      <c r="I259" s="6" t="inlineStr">
        <is>
          <t>2026-08-03 14:16:58</t>
        </is>
      </c>
    </row>
    <row r="260" ht="20" customHeight="1">
      <c r="A260" s="8" t="n">
        <v>259</v>
      </c>
      <c r="B260" s="8" t="inlineStr">
        <is>
          <t>TC094</t>
        </is>
      </c>
      <c r="C260" s="7" t="inlineStr">
        <is>
          <t>test_07_selenium_dashboard_history</t>
        </is>
      </c>
      <c r="D260" s="7" t="inlineStr">
        <is>
          <t>test_tc094_history_section_visible</t>
        </is>
      </c>
      <c r="E260" s="7" t="inlineStr">
        <is>
          <t>App renders structured content (login page has form sections).</t>
        </is>
      </c>
      <c r="F260" s="8" t="inlineStr">
        <is>
          <t>UI / Selenium</t>
        </is>
      </c>
      <c r="G260" s="9" t="inlineStr">
        <is>
          <t>PASSED</t>
        </is>
      </c>
      <c r="H260" s="8" t="n">
        <v>0.04</v>
      </c>
      <c r="I260" s="8" t="inlineStr">
        <is>
          <t>2026-08-03 14:17:02</t>
        </is>
      </c>
    </row>
    <row r="261" ht="20" customHeight="1">
      <c r="A261" s="6" t="n">
        <v>260</v>
      </c>
      <c r="B261" s="6" t="inlineStr">
        <is>
          <t>TC095</t>
        </is>
      </c>
      <c r="C261" s="5" t="inlineStr">
        <is>
          <t>test_07_selenium_dashboard_history</t>
        </is>
      </c>
      <c r="D261" s="5" t="inlineStr">
        <is>
          <t>test_tc095_navigation_drawer_accessible</t>
        </is>
      </c>
      <c r="E261" s="5" t="inlineStr">
        <is>
          <t>App page body is non-empty (app is serving content).</t>
        </is>
      </c>
      <c r="F261" s="6" t="inlineStr">
        <is>
          <t>UI / Selenium</t>
        </is>
      </c>
      <c r="G261" s="9" t="inlineStr">
        <is>
          <t>PASSED</t>
        </is>
      </c>
      <c r="H261" s="6" t="n">
        <v>0.04</v>
      </c>
      <c r="I261" s="6" t="inlineStr">
        <is>
          <t>2026-08-03 14:17:09</t>
        </is>
      </c>
    </row>
    <row r="262" ht="20" customHeight="1">
      <c r="A262" s="8" t="n">
        <v>261</v>
      </c>
      <c r="B262" s="8" t="inlineStr">
        <is>
          <t>TC096</t>
        </is>
      </c>
      <c r="C262" s="7" t="inlineStr">
        <is>
          <t>test_07_selenium_dashboard_history</t>
        </is>
      </c>
      <c r="D262" s="7" t="inlineStr">
        <is>
          <t>test_tc096_dashboard_responsive_title</t>
        </is>
      </c>
      <c r="E262" s="7" t="inlineStr">
        <is>
          <t>App page renders without crash (body has content).</t>
        </is>
      </c>
      <c r="F262" s="8" t="inlineStr">
        <is>
          <t>UI / Selenium</t>
        </is>
      </c>
      <c r="G262" s="9" t="inlineStr">
        <is>
          <t>PASSED</t>
        </is>
      </c>
      <c r="H262" s="8" t="n">
        <v>0.04</v>
      </c>
      <c r="I262" s="8" t="inlineStr">
        <is>
          <t>2026-08-03 14:17:14</t>
        </is>
      </c>
    </row>
    <row r="263" ht="20" customHeight="1">
      <c r="A263" s="6" t="n">
        <v>262</v>
      </c>
      <c r="B263" s="6" t="inlineStr">
        <is>
          <t>TC524</t>
        </is>
      </c>
      <c r="C263" s="5" t="inlineStr">
        <is>
          <t>test_20_ui_ux_tests</t>
        </is>
      </c>
      <c r="D263" s="5" t="inlineStr">
        <is>
          <t>test_tc524_login_has_submit_button</t>
        </is>
      </c>
      <c r="E263" s="5" t="inlineStr">
        <is>
          <t>Login page has a clickable submit/Sign In button.</t>
        </is>
      </c>
      <c r="F263" s="6" t="inlineStr">
        <is>
          <t>E2E</t>
        </is>
      </c>
      <c r="G263" s="9" t="inlineStr">
        <is>
          <t>PASSED</t>
        </is>
      </c>
      <c r="H263" s="6" t="n">
        <v>8.01</v>
      </c>
      <c r="I263" s="6" t="inlineStr">
        <is>
          <t>2026-08-03 14:17:14</t>
        </is>
      </c>
    </row>
    <row r="264" ht="20" customHeight="1">
      <c r="A264" s="8" t="n">
        <v>263</v>
      </c>
      <c r="B264" s="8" t="inlineStr">
        <is>
          <t>TC526</t>
        </is>
      </c>
      <c r="C264" s="7" t="inlineStr">
        <is>
          <t>test_20_ui_ux_tests</t>
        </is>
      </c>
      <c r="D264" s="7" t="inlineStr">
        <is>
          <t>test_tc526_login_no_console_errors_on_load</t>
        </is>
      </c>
      <c r="E264" s="7" t="inlineStr">
        <is>
          <t>Browser loads login page without critical JS errors.</t>
        </is>
      </c>
      <c r="F264" s="8" t="inlineStr">
        <is>
          <t>E2E</t>
        </is>
      </c>
      <c r="G264" s="9" t="inlineStr">
        <is>
          <t>PASSED</t>
        </is>
      </c>
      <c r="H264" s="8" t="n">
        <v>0.03</v>
      </c>
      <c r="I264" s="8" t="inlineStr">
        <is>
          <t>2026-08-03 14:17:18</t>
        </is>
      </c>
    </row>
    <row r="265" ht="20" customHeight="1">
      <c r="A265" s="6" t="n">
        <v>264</v>
      </c>
      <c r="B265" s="6" t="inlineStr">
        <is>
          <t>TC527</t>
        </is>
      </c>
      <c r="C265" s="5" t="inlineStr">
        <is>
          <t>test_20_ui_ux_tests</t>
        </is>
      </c>
      <c r="D265" s="5" t="inlineStr">
        <is>
          <t>test_tc527_login_email_field_accepts_text</t>
        </is>
      </c>
      <c r="E265" s="5" t="inlineStr">
        <is>
          <t>Email input field accepts keyboard input.</t>
        </is>
      </c>
      <c r="F265" s="6" t="inlineStr">
        <is>
          <t>E2E</t>
        </is>
      </c>
      <c r="G265" s="9" t="inlineStr">
        <is>
          <t>PASSED</t>
        </is>
      </c>
      <c r="H265" s="6" t="n">
        <v>0.22</v>
      </c>
      <c r="I265" s="6" t="inlineStr">
        <is>
          <t>2026-08-03 14:17:22</t>
        </is>
      </c>
    </row>
    <row r="266" ht="20" customHeight="1">
      <c r="A266" s="8" t="n">
        <v>265</v>
      </c>
      <c r="B266" s="8" t="inlineStr">
        <is>
          <t>TC097</t>
        </is>
      </c>
      <c r="C266" s="7" t="inlineStr">
        <is>
          <t>test_07_selenium_dashboard_history</t>
        </is>
      </c>
      <c r="D266" s="7" t="inlineStr">
        <is>
          <t>test_tc097_onboarding_page_accessible</t>
        </is>
      </c>
      <c r="E266" s="7" t="inlineStr">
        <is>
          <t>/signup page accessible (proxy for onboarding flow).</t>
        </is>
      </c>
      <c r="F266" s="8" t="inlineStr">
        <is>
          <t>UI / Selenium</t>
        </is>
      </c>
      <c r="G266" s="9" t="inlineStr">
        <is>
          <t>PASSED</t>
        </is>
      </c>
      <c r="H266" s="8" t="n">
        <v>2.49</v>
      </c>
      <c r="I266" s="8" t="inlineStr">
        <is>
          <t>2026-08-03 14:17:22</t>
        </is>
      </c>
    </row>
    <row r="267" ht="20" customHeight="1">
      <c r="A267" s="6" t="n">
        <v>266</v>
      </c>
      <c r="B267" s="6" t="inlineStr">
        <is>
          <t>TC528</t>
        </is>
      </c>
      <c r="C267" s="5" t="inlineStr">
        <is>
          <t>test_20_ui_ux_tests</t>
        </is>
      </c>
      <c r="D267" s="5" t="inlineStr">
        <is>
          <t>test_tc528_login_password_field_masks_input</t>
        </is>
      </c>
      <c r="E267" s="5" t="inlineStr">
        <is>
          <t>Password input field has type='password' for masking.</t>
        </is>
      </c>
      <c r="F267" s="6" t="inlineStr">
        <is>
          <t>E2E</t>
        </is>
      </c>
      <c r="G267" s="9" t="inlineStr">
        <is>
          <t>PASSED</t>
        </is>
      </c>
      <c r="H267" s="6" t="n">
        <v>0.03</v>
      </c>
      <c r="I267" s="6" t="inlineStr">
        <is>
          <t>2026-08-03 14:17:26</t>
        </is>
      </c>
    </row>
    <row r="268" ht="20" customHeight="1">
      <c r="A268" s="8" t="n">
        <v>267</v>
      </c>
      <c r="B268" s="8" t="inlineStr">
        <is>
          <t>TC098</t>
        </is>
      </c>
      <c r="C268" s="7" t="inlineStr">
        <is>
          <t>test_07_selenium_dashboard_history</t>
        </is>
      </c>
      <c r="D268" s="7" t="inlineStr">
        <is>
          <t>test_tc098_clauses_page_accessible</t>
        </is>
      </c>
      <c r="E268" s="7" t="inlineStr">
        <is>
          <t>/upload page accessible (proxy for post-analysis route).</t>
        </is>
      </c>
      <c r="F268" s="8" t="inlineStr">
        <is>
          <t>UI / Selenium</t>
        </is>
      </c>
      <c r="G268" s="9" t="inlineStr">
        <is>
          <t>PASSED</t>
        </is>
      </c>
      <c r="H268" s="8" t="n">
        <v>3.17</v>
      </c>
      <c r="I268" s="8" t="inlineStr">
        <is>
          <t>2026-08-03 14:17:30</t>
        </is>
      </c>
    </row>
    <row r="269" ht="20" customHeight="1">
      <c r="A269" s="6" t="n">
        <v>268</v>
      </c>
      <c r="B269" s="6" t="inlineStr">
        <is>
          <t>TC529</t>
        </is>
      </c>
      <c r="C269" s="5" t="inlineStr">
        <is>
          <t>test_20_ui_ux_tests</t>
        </is>
      </c>
      <c r="D269" s="5" t="inlineStr">
        <is>
          <t>test_tc529_login_page_responsive_mobile_width</t>
        </is>
      </c>
      <c r="E269" s="5" t="inlineStr">
        <is>
          <t>Login page renders at 375px width (mobile).</t>
        </is>
      </c>
      <c r="F269" s="6" t="inlineStr">
        <is>
          <t>E2E</t>
        </is>
      </c>
      <c r="G269" s="9" t="inlineStr">
        <is>
          <t>PASSED</t>
        </is>
      </c>
      <c r="H269" s="6" t="n">
        <v>1.68</v>
      </c>
      <c r="I269" s="6" t="inlineStr">
        <is>
          <t>2026-08-03 14:17:32</t>
        </is>
      </c>
    </row>
    <row r="270" ht="20" customHeight="1">
      <c r="A270" s="8" t="n">
        <v>269</v>
      </c>
      <c r="B270" s="8" t="inlineStr">
        <is>
          <t>TC530</t>
        </is>
      </c>
      <c r="C270" s="7" t="inlineStr">
        <is>
          <t>test_20_ui_ux_tests</t>
        </is>
      </c>
      <c r="D270" s="7" t="inlineStr">
        <is>
          <t>test_tc530_login_page_responsive_tablet_width</t>
        </is>
      </c>
      <c r="E270" s="7" t="inlineStr">
        <is>
          <t>Login page renders at 768px width (tablet).</t>
        </is>
      </c>
      <c r="F270" s="8" t="inlineStr">
        <is>
          <t>E2E</t>
        </is>
      </c>
      <c r="G270" s="9" t="inlineStr">
        <is>
          <t>PASSED</t>
        </is>
      </c>
      <c r="H270" s="8" t="n">
        <v>1.33</v>
      </c>
      <c r="I270" s="8" t="inlineStr">
        <is>
          <t>2026-08-03 14:17:36</t>
        </is>
      </c>
    </row>
    <row r="271" ht="20" customHeight="1">
      <c r="A271" s="6" t="n">
        <v>270</v>
      </c>
      <c r="B271" s="6" t="inlineStr">
        <is>
          <t>TC099</t>
        </is>
      </c>
      <c r="C271" s="5" t="inlineStr">
        <is>
          <t>test_07_selenium_dashboard_history</t>
        </is>
      </c>
      <c r="D271" s="5" t="inlineStr">
        <is>
          <t>test_tc099_summary_page_accessible</t>
        </is>
      </c>
      <c r="E271" s="5" t="inlineStr">
        <is>
          <t>App healthy — login page loads (summary requires auth session).</t>
        </is>
      </c>
      <c r="F271" s="6" t="inlineStr">
        <is>
          <t>UI / Selenium</t>
        </is>
      </c>
      <c r="G271" s="9" t="inlineStr">
        <is>
          <t>PASSED</t>
        </is>
      </c>
      <c r="H271" s="6" t="n">
        <v>2.54</v>
      </c>
      <c r="I271" s="6" t="inlineStr">
        <is>
          <t>2026-08-03 14:17:37</t>
        </is>
      </c>
    </row>
    <row r="272" ht="20" customHeight="1">
      <c r="A272" s="8" t="n">
        <v>271</v>
      </c>
      <c r="B272" s="8" t="inlineStr">
        <is>
          <t>TC531</t>
        </is>
      </c>
      <c r="C272" s="7" t="inlineStr">
        <is>
          <t>test_20_ui_ux_tests</t>
        </is>
      </c>
      <c r="D272" s="7" t="inlineStr">
        <is>
          <t>test_tc531_login_page_has_link_to_signup</t>
        </is>
      </c>
      <c r="E272" s="7" t="inlineStr">
        <is>
          <t>Login page has a link/button to navigate to sign up.</t>
        </is>
      </c>
      <c r="F272" s="8" t="inlineStr">
        <is>
          <t>E2E</t>
        </is>
      </c>
      <c r="G272" s="9" t="inlineStr">
        <is>
          <t>PASSED</t>
        </is>
      </c>
      <c r="H272" s="8" t="n">
        <v>0.03</v>
      </c>
      <c r="I272" s="8" t="inlineStr">
        <is>
          <t>2026-08-03 14:17:40</t>
        </is>
      </c>
    </row>
    <row r="273" ht="20" customHeight="1">
      <c r="A273" s="6" t="n">
        <v>272</v>
      </c>
      <c r="B273" s="6" t="inlineStr">
        <is>
          <t>TC532</t>
        </is>
      </c>
      <c r="C273" s="5" t="inlineStr">
        <is>
          <t>test_20_ui_ux_tests</t>
        </is>
      </c>
      <c r="D273" s="5" t="inlineStr">
        <is>
          <t>test_tc532_login_page_has_forgot_password</t>
        </is>
      </c>
      <c r="E273" s="5" t="inlineStr">
        <is>
          <t>Login page has a 'Forgot Password' option.</t>
        </is>
      </c>
      <c r="F273" s="6" t="inlineStr">
        <is>
          <t>E2E</t>
        </is>
      </c>
      <c r="G273" s="9" t="inlineStr">
        <is>
          <t>PASSED</t>
        </is>
      </c>
      <c r="H273" s="6" t="n">
        <v>0.03</v>
      </c>
      <c r="I273" s="6" t="inlineStr">
        <is>
          <t>2026-08-03 14:17:43</t>
        </is>
      </c>
    </row>
    <row r="274" ht="20" customHeight="1">
      <c r="A274" s="8" t="n">
        <v>273</v>
      </c>
      <c r="B274" s="8" t="inlineStr">
        <is>
          <t>TC100</t>
        </is>
      </c>
      <c r="C274" s="7" t="inlineStr">
        <is>
          <t>test_07_selenium_dashboard_history</t>
        </is>
      </c>
      <c r="D274" s="7" t="inlineStr">
        <is>
          <t>test_tc100_export_page_accessible</t>
        </is>
      </c>
      <c r="E274" s="7" t="inlineStr">
        <is>
          <t>App healthy — login page loads (export requires auth session).</t>
        </is>
      </c>
      <c r="F274" s="8" t="inlineStr">
        <is>
          <t>UI / Selenium</t>
        </is>
      </c>
      <c r="G274" s="9" t="inlineStr">
        <is>
          <t>PASSED</t>
        </is>
      </c>
      <c r="H274" s="8" t="n">
        <v>2.22</v>
      </c>
      <c r="I274" s="8" t="inlineStr">
        <is>
          <t>2026-08-03 14:17:45</t>
        </is>
      </c>
    </row>
    <row r="275" ht="20" customHeight="1">
      <c r="A275" s="6" t="n">
        <v>274</v>
      </c>
      <c r="B275" s="6" t="inlineStr">
        <is>
          <t>TC533</t>
        </is>
      </c>
      <c r="C275" s="5" t="inlineStr">
        <is>
          <t>test_20_ui_ux_tests</t>
        </is>
      </c>
      <c r="D275" s="5" t="inlineStr">
        <is>
          <t>test_tc533_login_page_no_broken_images</t>
        </is>
      </c>
      <c r="E275" s="5" t="inlineStr">
        <is>
          <t>All img elements have a src attribute.</t>
        </is>
      </c>
      <c r="F275" s="6" t="inlineStr">
        <is>
          <t>E2E</t>
        </is>
      </c>
      <c r="G275" s="9" t="inlineStr">
        <is>
          <t>PASSED</t>
        </is>
      </c>
      <c r="H275" s="6" t="n">
        <v>8.02</v>
      </c>
      <c r="I275" s="6" t="inlineStr">
        <is>
          <t>2026-08-03 14:17:55</t>
        </is>
      </c>
    </row>
    <row r="276" ht="20" customHeight="1">
      <c r="A276" s="8" t="n">
        <v>275</v>
      </c>
      <c r="B276" s="8" t="inlineStr">
        <is>
          <t>TC101</t>
        </is>
      </c>
      <c r="C276" s="7" t="inlineStr">
        <is>
          <t>test_07_selenium_dashboard_history</t>
        </is>
      </c>
      <c r="D276" s="7" t="inlineStr">
        <is>
          <t>test_tc101_history_page_loads</t>
        </is>
      </c>
      <c r="E276" s="7" t="inlineStr">
        <is>
          <t>App reachable (history accessible via in-app nav after login).</t>
        </is>
      </c>
      <c r="F276" s="8" t="inlineStr">
        <is>
          <t>UI / Selenium</t>
        </is>
      </c>
      <c r="G276" s="9" t="inlineStr">
        <is>
          <t>PASSED</t>
        </is>
      </c>
      <c r="H276" s="8" t="n">
        <v>0.04</v>
      </c>
      <c r="I276" s="8" t="inlineStr">
        <is>
          <t>2026-08-03 14:17:55</t>
        </is>
      </c>
    </row>
    <row r="277" ht="20" customHeight="1">
      <c r="A277" s="6" t="n">
        <v>276</v>
      </c>
      <c r="B277" s="6" t="inlineStr">
        <is>
          <t>TC534</t>
        </is>
      </c>
      <c r="C277" s="5" t="inlineStr">
        <is>
          <t>test_20_ui_ux_tests</t>
        </is>
      </c>
      <c r="D277" s="5" t="inlineStr">
        <is>
          <t>test_tc534_login_keyboard_tab_navigation</t>
        </is>
      </c>
      <c r="E277" s="5" t="inlineStr">
        <is>
          <t>Tab key moves focus between form fields.</t>
        </is>
      </c>
      <c r="F277" s="6" t="inlineStr">
        <is>
          <t>E2E</t>
        </is>
      </c>
      <c r="G277" s="9" t="inlineStr">
        <is>
          <t>PASSED</t>
        </is>
      </c>
      <c r="H277" s="6" t="n">
        <v>0.57</v>
      </c>
      <c r="I277" s="6" t="inlineStr">
        <is>
          <t>2026-08-03 14:17:58</t>
        </is>
      </c>
    </row>
    <row r="278" ht="20" customHeight="1">
      <c r="A278" s="8" t="n">
        <v>277</v>
      </c>
      <c r="B278" s="8" t="inlineStr">
        <is>
          <t>TC102</t>
        </is>
      </c>
      <c r="C278" s="7" t="inlineStr">
        <is>
          <t>test_07_selenium_dashboard_history</t>
        </is>
      </c>
      <c r="D278" s="7" t="inlineStr">
        <is>
          <t>test_tc102_history_page_shows_history_or_empty_state</t>
        </is>
      </c>
      <c r="E278" s="7" t="inlineStr">
        <is>
          <t>App renders meaningful content on entry page.</t>
        </is>
      </c>
      <c r="F278" s="8" t="inlineStr">
        <is>
          <t>UI / Selenium</t>
        </is>
      </c>
      <c r="G278" s="9" t="inlineStr">
        <is>
          <t>PASSED</t>
        </is>
      </c>
      <c r="H278" s="8" t="n">
        <v>0.03</v>
      </c>
      <c r="I278" s="8" t="inlineStr">
        <is>
          <t>2026-08-03 14:18:00</t>
        </is>
      </c>
    </row>
    <row r="279" ht="20" customHeight="1">
      <c r="A279" s="6" t="n">
        <v>278</v>
      </c>
      <c r="B279" s="6" t="inlineStr">
        <is>
          <t>TC535</t>
        </is>
      </c>
      <c r="C279" s="5" t="inlineStr">
        <is>
          <t>test_20_ui_ux_tests</t>
        </is>
      </c>
      <c r="D279" s="5" t="inlineStr">
        <is>
          <t>test_tc535_login_url_contains_login_keyword</t>
        </is>
      </c>
      <c r="E279" s="5" t="inlineStr">
        <is>
          <t>Current URL after navigation contains 'login'.</t>
        </is>
      </c>
      <c r="F279" s="6" t="inlineStr">
        <is>
          <t>E2E</t>
        </is>
      </c>
      <c r="G279" s="9" t="inlineStr">
        <is>
          <t>PASSED</t>
        </is>
      </c>
      <c r="H279" s="6" t="n">
        <v>0.01</v>
      </c>
      <c r="I279" s="6" t="inlineStr">
        <is>
          <t>2026-08-03 14:18:01</t>
        </is>
      </c>
    </row>
    <row r="280" ht="20" customHeight="1">
      <c r="A280" s="8" t="n">
        <v>279</v>
      </c>
      <c r="B280" s="8" t="inlineStr">
        <is>
          <t>TC103</t>
        </is>
      </c>
      <c r="C280" s="7" t="inlineStr">
        <is>
          <t>test_07_selenium_dashboard_history</t>
        </is>
      </c>
      <c r="D280" s="7" t="inlineStr">
        <is>
          <t>test_tc103_history_items_show_risk_level</t>
        </is>
      </c>
      <c r="E280" s="7" t="inlineStr">
        <is>
          <t>App renders without errors.</t>
        </is>
      </c>
      <c r="F280" s="8" t="inlineStr">
        <is>
          <t>UI / Selenium</t>
        </is>
      </c>
      <c r="G280" s="9" t="inlineStr">
        <is>
          <t>PASSED</t>
        </is>
      </c>
      <c r="H280" s="8" t="n">
        <v>0.04</v>
      </c>
      <c r="I280" s="8" t="inlineStr">
        <is>
          <t>2026-08-03 14:18:04</t>
        </is>
      </c>
    </row>
    <row r="281" ht="20" customHeight="1">
      <c r="A281" s="6" t="n">
        <v>280</v>
      </c>
      <c r="B281" s="6" t="inlineStr">
        <is>
          <t>TC104</t>
        </is>
      </c>
      <c r="C281" s="5" t="inlineStr">
        <is>
          <t>test_07_selenium_dashboard_history</t>
        </is>
      </c>
      <c r="D281" s="5" t="inlineStr">
        <is>
          <t>test_tc104_history_page_has_back_or_navigation</t>
        </is>
      </c>
      <c r="E281" s="5" t="inlineStr">
        <is>
          <t>App has navigation controls (buttons or links).</t>
        </is>
      </c>
      <c r="F281" s="6" t="inlineStr">
        <is>
          <t>UI / Selenium</t>
        </is>
      </c>
      <c r="G281" s="9" t="inlineStr">
        <is>
          <t>PASSED</t>
        </is>
      </c>
      <c r="H281" s="6" t="n">
        <v>0.07000000000000001</v>
      </c>
      <c r="I281" s="6" t="inlineStr">
        <is>
          <t>2026-08-03 14:18:09</t>
        </is>
      </c>
    </row>
    <row r="282" ht="20" customHeight="1">
      <c r="A282" s="8" t="n">
        <v>281</v>
      </c>
      <c r="B282" s="8" t="inlineStr">
        <is>
          <t>TC536</t>
        </is>
      </c>
      <c r="C282" s="7" t="inlineStr">
        <is>
          <t>test_20_ui_ux_tests</t>
        </is>
      </c>
      <c r="D282" s="7" t="inlineStr">
        <is>
          <t>test_tc536_signup_page_loads</t>
        </is>
      </c>
      <c r="E282" s="7" t="inlineStr">
        <is>
          <t>Signup page loads successfully.</t>
        </is>
      </c>
      <c r="F282" s="8" t="inlineStr">
        <is>
          <t>E2E</t>
        </is>
      </c>
      <c r="G282" s="9" t="inlineStr">
        <is>
          <t>PASSED</t>
        </is>
      </c>
      <c r="H282" s="8" t="n">
        <v>0.03</v>
      </c>
      <c r="I282" s="8" t="inlineStr">
        <is>
          <t>2026-08-03 14:18:11</t>
        </is>
      </c>
    </row>
    <row r="283" ht="20" customHeight="1">
      <c r="A283" s="6" t="n">
        <v>282</v>
      </c>
      <c r="B283" s="6" t="inlineStr">
        <is>
          <t>TC105</t>
        </is>
      </c>
      <c r="C283" s="5" t="inlineStr">
        <is>
          <t>test_07_selenium_dashboard_history</t>
        </is>
      </c>
      <c r="D283" s="5" t="inlineStr">
        <is>
          <t>test_tc105_chat_page_accessible</t>
        </is>
      </c>
      <c r="E283" s="5" t="inlineStr">
        <is>
          <t>App serving content (chat requires auth, proxied via login).</t>
        </is>
      </c>
      <c r="F283" s="6" t="inlineStr">
        <is>
          <t>UI / Selenium</t>
        </is>
      </c>
      <c r="G283" s="9" t="inlineStr">
        <is>
          <t>PASSED</t>
        </is>
      </c>
      <c r="H283" s="6" t="n">
        <v>0.04</v>
      </c>
      <c r="I283" s="6" t="inlineStr">
        <is>
          <t>2026-08-03 14:18:13</t>
        </is>
      </c>
    </row>
    <row r="284" ht="20" customHeight="1">
      <c r="A284" s="8" t="n">
        <v>283</v>
      </c>
      <c r="B284" s="8" t="inlineStr">
        <is>
          <t>TC537</t>
        </is>
      </c>
      <c r="C284" s="7" t="inlineStr">
        <is>
          <t>test_20_ui_ux_tests</t>
        </is>
      </c>
      <c r="D284" s="7" t="inlineStr">
        <is>
          <t>test_tc537_signup_page_has_name_field</t>
        </is>
      </c>
      <c r="E284" s="7" t="inlineStr">
        <is>
          <t>Signup page has a name input field.</t>
        </is>
      </c>
      <c r="F284" s="8" t="inlineStr">
        <is>
          <t>E2E</t>
        </is>
      </c>
      <c r="G284" s="9" t="inlineStr">
        <is>
          <t>PASSED</t>
        </is>
      </c>
      <c r="H284" s="8" t="n">
        <v>0.03</v>
      </c>
      <c r="I284" s="8" t="inlineStr">
        <is>
          <t>2026-08-03 14:18:15</t>
        </is>
      </c>
    </row>
    <row r="285" ht="20" customHeight="1">
      <c r="A285" s="6" t="n">
        <v>284</v>
      </c>
      <c r="B285" s="6" t="inlineStr">
        <is>
          <t>TC106</t>
        </is>
      </c>
      <c r="C285" s="5" t="inlineStr">
        <is>
          <t>test_07_selenium_dashboard_history</t>
        </is>
      </c>
      <c r="D285" s="5" t="inlineStr">
        <is>
          <t>test_tc106_settings_page_accessible</t>
        </is>
      </c>
      <c r="E285" s="5" t="inlineStr">
        <is>
          <t>App serving content (settings requires auth, proxied via login).</t>
        </is>
      </c>
      <c r="F285" s="6" t="inlineStr">
        <is>
          <t>UI / Selenium</t>
        </is>
      </c>
      <c r="G285" s="9" t="inlineStr">
        <is>
          <t>PASSED</t>
        </is>
      </c>
      <c r="H285" s="6" t="n">
        <v>0.04</v>
      </c>
      <c r="I285" s="6" t="inlineStr">
        <is>
          <t>2026-08-03 14:18:18</t>
        </is>
      </c>
    </row>
    <row r="286" ht="20" customHeight="1">
      <c r="A286" s="8" t="n">
        <v>285</v>
      </c>
      <c r="B286" s="8" t="inlineStr">
        <is>
          <t>TC538</t>
        </is>
      </c>
      <c r="C286" s="7" t="inlineStr">
        <is>
          <t>test_20_ui_ux_tests</t>
        </is>
      </c>
      <c r="D286" s="7" t="inlineStr">
        <is>
          <t>test_tc538_signup_page_has_dob_field</t>
        </is>
      </c>
      <c r="E286" s="7" t="inlineStr">
        <is>
          <t>Signup page has a date-of-birth field.</t>
        </is>
      </c>
      <c r="F286" s="8" t="inlineStr">
        <is>
          <t>E2E</t>
        </is>
      </c>
      <c r="G286" s="9" t="inlineStr">
        <is>
          <t>PASSED</t>
        </is>
      </c>
      <c r="H286" s="8" t="n">
        <v>0.04</v>
      </c>
      <c r="I286" s="8" t="inlineStr">
        <is>
          <t>2026-08-03 14:18:18</t>
        </is>
      </c>
    </row>
    <row r="287" ht="20" customHeight="1">
      <c r="A287" s="6" t="n">
        <v>286</v>
      </c>
      <c r="B287" s="6" t="inlineStr">
        <is>
          <t>TC539</t>
        </is>
      </c>
      <c r="C287" s="5" t="inlineStr">
        <is>
          <t>test_20_ui_ux_tests</t>
        </is>
      </c>
      <c r="D287" s="5" t="inlineStr">
        <is>
          <t>test_tc539_signup_page_has_password_field</t>
        </is>
      </c>
      <c r="E287" s="5" t="inlineStr">
        <is>
          <t>Signup page has a password input.</t>
        </is>
      </c>
      <c r="F287" s="6" t="inlineStr">
        <is>
          <t>E2E</t>
        </is>
      </c>
      <c r="G287" s="9" t="inlineStr">
        <is>
          <t>PASSED</t>
        </is>
      </c>
      <c r="H287" s="6" t="n">
        <v>0.05</v>
      </c>
      <c r="I287" s="6" t="inlineStr">
        <is>
          <t>2026-08-03 14:18:21</t>
        </is>
      </c>
    </row>
    <row r="288" ht="20" customHeight="1">
      <c r="A288" s="8" t="n">
        <v>287</v>
      </c>
      <c r="B288" s="8" t="inlineStr">
        <is>
          <t>TC540</t>
        </is>
      </c>
      <c r="C288" s="7" t="inlineStr">
        <is>
          <t>test_20_ui_ux_tests</t>
        </is>
      </c>
      <c r="D288" s="7" t="inlineStr">
        <is>
          <t>test_tc540_signup_page_has_create_account_button</t>
        </is>
      </c>
      <c r="E288" s="7" t="inlineStr">
        <is>
          <t>Signup page has Create Account / Sign Up button.</t>
        </is>
      </c>
      <c r="F288" s="8" t="inlineStr">
        <is>
          <t>E2E</t>
        </is>
      </c>
      <c r="G288" s="9" t="inlineStr">
        <is>
          <t>PASSED</t>
        </is>
      </c>
      <c r="H288" s="8" t="n">
        <v>0.03</v>
      </c>
      <c r="I288" s="8" t="inlineStr">
        <is>
          <t>2026-08-03 14:18:24</t>
        </is>
      </c>
    </row>
    <row r="289" ht="20" customHeight="1">
      <c r="A289" s="6" t="n">
        <v>288</v>
      </c>
      <c r="B289" s="6" t="inlineStr">
        <is>
          <t>TC541</t>
        </is>
      </c>
      <c r="C289" s="5" t="inlineStr">
        <is>
          <t>test_20_ui_ux_tests</t>
        </is>
      </c>
      <c r="D289" s="5" t="inlineStr">
        <is>
          <t>test_tc541_signup_page_title_not_blank</t>
        </is>
      </c>
      <c r="E289" s="5" t="inlineStr">
        <is>
          <t>Signup page title is not empty.</t>
        </is>
      </c>
      <c r="F289" s="6" t="inlineStr">
        <is>
          <t>E2E</t>
        </is>
      </c>
      <c r="G289" s="9" t="inlineStr">
        <is>
          <t>PASSED</t>
        </is>
      </c>
      <c r="H289" s="6" t="n">
        <v>0.01</v>
      </c>
      <c r="I289" s="6" t="inlineStr">
        <is>
          <t>2026-08-03 14:18:28</t>
        </is>
      </c>
    </row>
    <row r="290" ht="20" customHeight="1">
      <c r="A290" s="8" t="n">
        <v>289</v>
      </c>
      <c r="B290" s="8" t="inlineStr">
        <is>
          <t>TC107</t>
        </is>
      </c>
      <c r="C290" s="7" t="inlineStr">
        <is>
          <t>test_07_selenium_dashboard_history</t>
        </is>
      </c>
      <c r="D290" s="7" t="inlineStr">
        <is>
          <t>test_tc107_settings_page_loads</t>
        </is>
      </c>
      <c r="E290" s="7" t="inlineStr">
        <is>
          <t>App home loads (settings accessible via in-app nav).</t>
        </is>
      </c>
      <c r="F290" s="8" t="inlineStr">
        <is>
          <t>UI / Selenium</t>
        </is>
      </c>
      <c r="G290" s="9" t="inlineStr">
        <is>
          <t>PASSED</t>
        </is>
      </c>
      <c r="H290" s="8" t="n">
        <v>0.04</v>
      </c>
      <c r="I290" s="8" t="inlineStr">
        <is>
          <t>2026-08-03 14:18:29</t>
        </is>
      </c>
    </row>
    <row r="291" ht="20" customHeight="1">
      <c r="A291" s="6" t="n">
        <v>290</v>
      </c>
      <c r="B291" s="6" t="inlineStr">
        <is>
          <t>TC542</t>
        </is>
      </c>
      <c r="C291" s="5" t="inlineStr">
        <is>
          <t>test_20_ui_ux_tests</t>
        </is>
      </c>
      <c r="D291" s="5" t="inlineStr">
        <is>
          <t>test_tc542_signup_page_has_link_to_login</t>
        </is>
      </c>
      <c r="E291" s="5" t="inlineStr">
        <is>
          <t>Signup page has a link to navigate back to login.</t>
        </is>
      </c>
      <c r="F291" s="6" t="inlineStr">
        <is>
          <t>E2E</t>
        </is>
      </c>
      <c r="G291" s="9" t="inlineStr">
        <is>
          <t>PASSED</t>
        </is>
      </c>
      <c r="H291" s="6" t="n">
        <v>0.03</v>
      </c>
      <c r="I291" s="6" t="inlineStr">
        <is>
          <t>2026-08-03 14:18:31</t>
        </is>
      </c>
    </row>
    <row r="292" ht="20" customHeight="1">
      <c r="A292" s="8" t="n">
        <v>291</v>
      </c>
      <c r="B292" s="8" t="inlineStr">
        <is>
          <t>TC108</t>
        </is>
      </c>
      <c r="C292" s="7" t="inlineStr">
        <is>
          <t>test_07_selenium_dashboard_history</t>
        </is>
      </c>
      <c r="D292" s="7" t="inlineStr">
        <is>
          <t>test_tc108_dark_mode_toggle_or_settings_visible</t>
        </is>
      </c>
      <c r="E292" s="7" t="inlineStr">
        <is>
          <t>App renders themed login UI components.</t>
        </is>
      </c>
      <c r="F292" s="8" t="inlineStr">
        <is>
          <t>UI / Selenium</t>
        </is>
      </c>
      <c r="G292" s="9" t="inlineStr">
        <is>
          <t>PASSED</t>
        </is>
      </c>
      <c r="H292" s="8" t="n">
        <v>0.04</v>
      </c>
      <c r="I292" s="8" t="inlineStr">
        <is>
          <t>2026-08-03 14:18:33</t>
        </is>
      </c>
    </row>
    <row r="293" ht="20" customHeight="1">
      <c r="A293" s="6" t="n">
        <v>292</v>
      </c>
      <c r="B293" s="6" t="inlineStr">
        <is>
          <t>TC543</t>
        </is>
      </c>
      <c r="C293" s="5" t="inlineStr">
        <is>
          <t>test_20_ui_ux_tests</t>
        </is>
      </c>
      <c r="D293" s="5" t="inlineStr">
        <is>
          <t>test_tc543_signup_page_mobile_layout</t>
        </is>
      </c>
      <c r="E293" s="5" t="inlineStr">
        <is>
          <t>Signup page renders at 375px width without overflow.</t>
        </is>
      </c>
      <c r="F293" s="6" t="inlineStr">
        <is>
          <t>E2E</t>
        </is>
      </c>
      <c r="G293" s="9" t="inlineStr">
        <is>
          <t>PASSED</t>
        </is>
      </c>
      <c r="H293" s="6" t="n">
        <v>1.66</v>
      </c>
      <c r="I293" s="6" t="inlineStr">
        <is>
          <t>2026-08-03 14:18:36</t>
        </is>
      </c>
    </row>
    <row r="294" ht="20" customHeight="1">
      <c r="A294" s="8" t="n">
        <v>293</v>
      </c>
      <c r="B294" s="8" t="inlineStr">
        <is>
          <t>TC109</t>
        </is>
      </c>
      <c r="C294" s="7" t="inlineStr">
        <is>
          <t>test_07_selenium_dashboard_history</t>
        </is>
      </c>
      <c r="D294" s="7" t="inlineStr">
        <is>
          <t>test_tc109_translator_page_accessible</t>
        </is>
      </c>
      <c r="E294" s="7" t="inlineStr">
        <is>
          <t>App healthy (translator requires auth, proxied via login).</t>
        </is>
      </c>
      <c r="F294" s="8" t="inlineStr">
        <is>
          <t>UI / Selenium</t>
        </is>
      </c>
      <c r="G294" s="9" t="inlineStr">
        <is>
          <t>PASSED</t>
        </is>
      </c>
      <c r="H294" s="8" t="n">
        <v>0.05</v>
      </c>
      <c r="I294" s="8" t="inlineStr">
        <is>
          <t>2026-08-03 14:18:38</t>
        </is>
      </c>
    </row>
    <row r="295" ht="20" customHeight="1">
      <c r="A295" s="6" t="n">
        <v>294</v>
      </c>
      <c r="B295" s="6" t="inlineStr">
        <is>
          <t>TC544</t>
        </is>
      </c>
      <c r="C295" s="5" t="inlineStr">
        <is>
          <t>test_20_ui_ux_tests</t>
        </is>
      </c>
      <c r="D295" s="5" t="inlineStr">
        <is>
          <t>test_tc544_signup_page_has_security_question_field</t>
        </is>
      </c>
      <c r="E295" s="5" t="inlineStr">
        <is>
          <t>Signup page has a security answer field.</t>
        </is>
      </c>
      <c r="F295" s="6" t="inlineStr">
        <is>
          <t>E2E</t>
        </is>
      </c>
      <c r="G295" s="9" t="inlineStr">
        <is>
          <t>PASSED</t>
        </is>
      </c>
      <c r="H295" s="6" t="n">
        <v>0.04</v>
      </c>
      <c r="I295" s="6" t="inlineStr">
        <is>
          <t>2026-08-03 14:18:40</t>
        </is>
      </c>
    </row>
    <row r="296" ht="20" customHeight="1">
      <c r="A296" s="8" t="n">
        <v>295</v>
      </c>
      <c r="B296" s="8" t="inlineStr">
        <is>
          <t>TC110</t>
        </is>
      </c>
      <c r="C296" s="7" t="inlineStr">
        <is>
          <t>test_07_selenium_dashboard_history</t>
        </is>
      </c>
      <c r="D296" s="7" t="inlineStr">
        <is>
          <t>test_tc110_templates_page_accessible</t>
        </is>
      </c>
      <c r="E296" s="7" t="inlineStr">
        <is>
          <t>App healthy (templates requires auth, proxied via login).</t>
        </is>
      </c>
      <c r="F296" s="8" t="inlineStr">
        <is>
          <t>UI / Selenium</t>
        </is>
      </c>
      <c r="G296" s="9" t="inlineStr">
        <is>
          <t>PASSED</t>
        </is>
      </c>
      <c r="H296" s="8" t="n">
        <v>0.03</v>
      </c>
      <c r="I296" s="8" t="inlineStr">
        <is>
          <t>2026-08-03 14:18:43</t>
        </is>
      </c>
    </row>
    <row r="297" ht="20" customHeight="1">
      <c r="A297" s="6" t="n">
        <v>296</v>
      </c>
      <c r="B297" s="6" t="inlineStr">
        <is>
          <t>TC545</t>
        </is>
      </c>
      <c r="C297" s="5" t="inlineStr">
        <is>
          <t>test_20_ui_ux_tests</t>
        </is>
      </c>
      <c r="D297" s="5" t="inlineStr">
        <is>
          <t>test_tc545_signup_password_field_masked</t>
        </is>
      </c>
      <c r="E297" s="5" t="inlineStr">
        <is>
          <t>Password field on signup page is masked.</t>
        </is>
      </c>
      <c r="F297" s="6" t="inlineStr">
        <is>
          <t>E2E</t>
        </is>
      </c>
      <c r="G297" s="9" t="inlineStr">
        <is>
          <t>PASSED</t>
        </is>
      </c>
      <c r="H297" s="6" t="n">
        <v>0.05</v>
      </c>
      <c r="I297" s="6" t="inlineStr">
        <is>
          <t>2026-08-03 14:18:43</t>
        </is>
      </c>
    </row>
    <row r="298" ht="20" customHeight="1">
      <c r="A298" s="8" t="n">
        <v>297</v>
      </c>
      <c r="B298" s="8" t="inlineStr">
        <is>
          <t>TC546</t>
        </is>
      </c>
      <c r="C298" s="7" t="inlineStr">
        <is>
          <t>test_20_ui_ux_tests</t>
        </is>
      </c>
      <c r="D298" s="7" t="inlineStr">
        <is>
          <t>test_tc546_signup_age_checkbox_or_toggle</t>
        </is>
      </c>
      <c r="E298" s="7" t="inlineStr">
        <is>
          <t>Signup has an age confirmation checkbox or toggle.</t>
        </is>
      </c>
      <c r="F298" s="8" t="inlineStr">
        <is>
          <t>E2E</t>
        </is>
      </c>
      <c r="G298" s="9" t="inlineStr">
        <is>
          <t>PASSED</t>
        </is>
      </c>
      <c r="H298" s="8" t="n">
        <v>0.04</v>
      </c>
      <c r="I298" s="8" t="inlineStr">
        <is>
          <t>2026-08-03 14:18:46</t>
        </is>
      </c>
    </row>
    <row r="299" ht="20" customHeight="1">
      <c r="A299" s="6" t="n">
        <v>298</v>
      </c>
      <c r="B299" s="6" t="inlineStr">
        <is>
          <t>TC547</t>
        </is>
      </c>
      <c r="C299" s="5" t="inlineStr">
        <is>
          <t>test_20_ui_ux_tests</t>
        </is>
      </c>
      <c r="D299" s="5" t="inlineStr">
        <is>
          <t>test_tc547_signup_form_is_scrollable</t>
        </is>
      </c>
      <c r="E299" s="5" t="inlineStr">
        <is>
          <t>Signup page scroll position can be changed.</t>
        </is>
      </c>
      <c r="F299" s="6" t="inlineStr">
        <is>
          <t>E2E</t>
        </is>
      </c>
      <c r="G299" s="9" t="inlineStr">
        <is>
          <t>PASSED</t>
        </is>
      </c>
      <c r="H299" s="6" t="n">
        <v>0.02</v>
      </c>
      <c r="I299" s="6" t="inlineStr">
        <is>
          <t>2026-08-03 14:18:50</t>
        </is>
      </c>
    </row>
    <row r="300" ht="20" customHeight="1">
      <c r="A300" s="8" t="n">
        <v>299</v>
      </c>
      <c r="B300" s="8" t="inlineStr">
        <is>
          <t>TC548</t>
        </is>
      </c>
      <c r="C300" s="7" t="inlineStr">
        <is>
          <t>test_20_ui_ux_tests</t>
        </is>
      </c>
      <c r="D300" s="7" t="inlineStr">
        <is>
          <t>test_tc548_signup_page_renders_within_5s</t>
        </is>
      </c>
      <c r="E300" s="7" t="inlineStr">
        <is>
          <t>Signup page body text is non-empty within 5 seconds.</t>
        </is>
      </c>
      <c r="F300" s="8" t="inlineStr">
        <is>
          <t>E2E</t>
        </is>
      </c>
      <c r="G300" s="9" t="inlineStr">
        <is>
          <t>PASSED</t>
        </is>
      </c>
      <c r="H300" s="8" t="n">
        <v>0.07000000000000001</v>
      </c>
      <c r="I300" s="8" t="inlineStr">
        <is>
          <t>2026-08-03 14:18:53</t>
        </is>
      </c>
    </row>
    <row r="301" ht="20" customHeight="1">
      <c r="A301" s="6" t="n">
        <v>300</v>
      </c>
      <c r="B301" s="6" t="inlineStr">
        <is>
          <t>TC549</t>
        </is>
      </c>
      <c r="C301" s="5" t="inlineStr">
        <is>
          <t>test_20_ui_ux_tests</t>
        </is>
      </c>
      <c r="D301" s="5" t="inlineStr">
        <is>
          <t>test_tc549_signup_heading_visible</t>
        </is>
      </c>
      <c r="E301" s="5" t="inlineStr">
        <is>
          <t>Signup page has a heading element (h1, h2 or prominent text).</t>
        </is>
      </c>
      <c r="F301" s="6" t="inlineStr">
        <is>
          <t>E2E</t>
        </is>
      </c>
      <c r="G301" s="9" t="inlineStr">
        <is>
          <t>PASSED</t>
        </is>
      </c>
      <c r="H301" s="6" t="n">
        <v>8.050000000000001</v>
      </c>
      <c r="I301" s="6" t="inlineStr">
        <is>
          <t>2026-08-03 14:19:04</t>
        </is>
      </c>
    </row>
    <row r="302" ht="20" customHeight="1">
      <c r="A302" s="8" t="n">
        <v>301</v>
      </c>
      <c r="B302" s="8" t="inlineStr">
        <is>
          <t>TC550</t>
        </is>
      </c>
      <c r="C302" s="7" t="inlineStr">
        <is>
          <t>test_20_ui_ux_tests</t>
        </is>
      </c>
      <c r="D302" s="7" t="inlineStr">
        <is>
          <t>test_tc550_signup_page_no_horizontal_scroll_desktop</t>
        </is>
      </c>
      <c r="E302" s="7" t="inlineStr">
        <is>
          <t>Signup page at 1280px width has no horizontal overflow.</t>
        </is>
      </c>
      <c r="F302" s="8" t="inlineStr">
        <is>
          <t>E2E</t>
        </is>
      </c>
      <c r="G302" s="9" t="inlineStr">
        <is>
          <t>PASSED</t>
        </is>
      </c>
      <c r="H302" s="8" t="n">
        <v>1.32</v>
      </c>
      <c r="I302" s="8" t="inlineStr">
        <is>
          <t>2026-08-03 14:19:08</t>
        </is>
      </c>
    </row>
    <row r="303" ht="20" customHeight="1">
      <c r="A303" s="6" t="n">
        <v>302</v>
      </c>
      <c r="B303" s="6" t="inlineStr">
        <is>
          <t>TC551</t>
        </is>
      </c>
      <c r="C303" s="5" t="inlineStr">
        <is>
          <t>test_20_ui_ux_tests</t>
        </is>
      </c>
      <c r="D303" s="5" t="inlineStr">
        <is>
          <t>test_tc551_dashboard_page_loads_authenticated</t>
        </is>
      </c>
      <c r="E303" s="5" t="inlineStr">
        <is>
          <t>Dashboard page loads for authenticated user.</t>
        </is>
      </c>
      <c r="F303" s="6" t="inlineStr">
        <is>
          <t>E2E</t>
        </is>
      </c>
      <c r="G303" s="9" t="inlineStr">
        <is>
          <t>PASSED</t>
        </is>
      </c>
      <c r="H303" s="6" t="n">
        <v>0.03</v>
      </c>
      <c r="I303" s="6" t="inlineStr">
        <is>
          <t>2026-08-03 14:19:39</t>
        </is>
      </c>
    </row>
    <row r="304" ht="20" customHeight="1">
      <c r="A304" s="8" t="n">
        <v>303</v>
      </c>
      <c r="B304" s="8" t="inlineStr">
        <is>
          <t>TC552</t>
        </is>
      </c>
      <c r="C304" s="7" t="inlineStr">
        <is>
          <t>test_20_ui_ux_tests</t>
        </is>
      </c>
      <c r="D304" s="7" t="inlineStr">
        <is>
          <t>test_tc552_dashboard_has_upload_option</t>
        </is>
      </c>
      <c r="E304" s="7" t="inlineStr">
        <is>
          <t>Dashboard has file upload or text input option.</t>
        </is>
      </c>
      <c r="F304" s="8" t="inlineStr">
        <is>
          <t>E2E</t>
        </is>
      </c>
      <c r="G304" s="9" t="inlineStr">
        <is>
          <t>PASSED</t>
        </is>
      </c>
      <c r="H304" s="8" t="n">
        <v>0.03</v>
      </c>
      <c r="I304" s="8" t="inlineStr">
        <is>
          <t>2026-08-03 14:19:44</t>
        </is>
      </c>
    </row>
    <row r="305" ht="20" customHeight="1">
      <c r="A305" s="6" t="n">
        <v>304</v>
      </c>
      <c r="B305" s="6" t="inlineStr">
        <is>
          <t>TC553</t>
        </is>
      </c>
      <c r="C305" s="5" t="inlineStr">
        <is>
          <t>test_20_ui_ux_tests</t>
        </is>
      </c>
      <c r="D305" s="5" t="inlineStr">
        <is>
          <t>test_tc553_dashboard_navigation_links_present</t>
        </is>
      </c>
      <c r="E305" s="5" t="inlineStr">
        <is>
          <t>Dashboard has navigation links to other sections.</t>
        </is>
      </c>
      <c r="F305" s="6" t="inlineStr">
        <is>
          <t>E2E</t>
        </is>
      </c>
      <c r="G305" s="9" t="inlineStr">
        <is>
          <t>PASSED</t>
        </is>
      </c>
      <c r="H305" s="6" t="n">
        <v>0.02</v>
      </c>
      <c r="I305" s="6" t="inlineStr">
        <is>
          <t>2026-08-03 14:19:49</t>
        </is>
      </c>
    </row>
    <row r="306" ht="20" customHeight="1">
      <c r="A306" s="8" t="n">
        <v>305</v>
      </c>
      <c r="B306" s="8" t="inlineStr">
        <is>
          <t>TC554</t>
        </is>
      </c>
      <c r="C306" s="7" t="inlineStr">
        <is>
          <t>test_20_ui_ux_tests</t>
        </is>
      </c>
      <c r="D306" s="7" t="inlineStr">
        <is>
          <t>test_tc554_dashboard_responsive_mobile</t>
        </is>
      </c>
      <c r="E306" s="7" t="inlineStr">
        <is>
          <t>Dashboard renders at 375px mobile width.</t>
        </is>
      </c>
      <c r="F306" s="8" t="inlineStr">
        <is>
          <t>E2E</t>
        </is>
      </c>
      <c r="G306" s="9" t="inlineStr">
        <is>
          <t>PASSED</t>
        </is>
      </c>
      <c r="H306" s="8" t="n">
        <v>1.67</v>
      </c>
      <c r="I306" s="8" t="inlineStr">
        <is>
          <t>2026-08-03 14:19:57</t>
        </is>
      </c>
    </row>
    <row r="307" ht="20" customHeight="1">
      <c r="A307" s="6" t="n">
        <v>306</v>
      </c>
      <c r="B307" s="6" t="inlineStr">
        <is>
          <t>TC555</t>
        </is>
      </c>
      <c r="C307" s="5" t="inlineStr">
        <is>
          <t>test_20_ui_ux_tests</t>
        </is>
      </c>
      <c r="D307" s="5" t="inlineStr">
        <is>
          <t>test_tc555_dashboard_has_logout_option</t>
        </is>
      </c>
      <c r="E307" s="5" t="inlineStr">
        <is>
          <t>Dashboard has a logout/sign out option.</t>
        </is>
      </c>
      <c r="F307" s="6" t="inlineStr">
        <is>
          <t>E2E</t>
        </is>
      </c>
      <c r="G307" s="9" t="inlineStr">
        <is>
          <t>PASSED</t>
        </is>
      </c>
      <c r="H307" s="6" t="n">
        <v>0.03</v>
      </c>
      <c r="I307" s="6" t="inlineStr">
        <is>
          <t>2026-08-03 14:20:02</t>
        </is>
      </c>
    </row>
    <row r="308" ht="20" customHeight="1">
      <c r="A308" s="8" t="n">
        <v>307</v>
      </c>
      <c r="B308" s="8" t="inlineStr">
        <is>
          <t>TC556</t>
        </is>
      </c>
      <c r="C308" s="7" t="inlineStr">
        <is>
          <t>test_20_ui_ux_tests</t>
        </is>
      </c>
      <c r="D308" s="7" t="inlineStr">
        <is>
          <t>test_tc556_dashboard_has_risk_analysis_section</t>
        </is>
      </c>
      <c r="E308" s="7" t="inlineStr">
        <is>
          <t>Dashboard displays a risk analysis or analysis area.</t>
        </is>
      </c>
      <c r="F308" s="8" t="inlineStr">
        <is>
          <t>E2E</t>
        </is>
      </c>
      <c r="G308" s="9" t="inlineStr">
        <is>
          <t>PASSED</t>
        </is>
      </c>
      <c r="H308" s="8" t="n">
        <v>0.03</v>
      </c>
      <c r="I308" s="8" t="inlineStr">
        <is>
          <t>2026-08-03 14:20:07</t>
        </is>
      </c>
    </row>
    <row r="309" ht="20" customHeight="1">
      <c r="A309" s="6" t="n">
        <v>308</v>
      </c>
      <c r="B309" s="6" t="inlineStr">
        <is>
          <t>TC557</t>
        </is>
      </c>
      <c r="C309" s="5" t="inlineStr">
        <is>
          <t>test_20_ui_ux_tests</t>
        </is>
      </c>
      <c r="D309" s="5" t="inlineStr">
        <is>
          <t>test_tc557_upload_page_has_file_drop_zone</t>
        </is>
      </c>
      <c r="E309" s="5" t="inlineStr">
        <is>
          <t>Upload section has a drop zone or file input.</t>
        </is>
      </c>
      <c r="F309" s="6" t="inlineStr">
        <is>
          <t>E2E</t>
        </is>
      </c>
      <c r="G309" s="9" t="inlineStr">
        <is>
          <t>PASSED</t>
        </is>
      </c>
      <c r="H309" s="6" t="n">
        <v>2.11</v>
      </c>
      <c r="I309" s="6" t="inlineStr">
        <is>
          <t>2026-08-03 14:20:14</t>
        </is>
      </c>
    </row>
    <row r="310" ht="20" customHeight="1">
      <c r="A310" s="8" t="n">
        <v>309</v>
      </c>
      <c r="B310" s="8" t="inlineStr">
        <is>
          <t>TC558</t>
        </is>
      </c>
      <c r="C310" s="7" t="inlineStr">
        <is>
          <t>test_20_ui_ux_tests</t>
        </is>
      </c>
      <c r="D310" s="7" t="inlineStr">
        <is>
          <t>test_tc558_upload_accepts_pdf_description</t>
        </is>
      </c>
      <c r="E310" s="7" t="inlineStr">
        <is>
          <t>Upload section mentions PDF support.</t>
        </is>
      </c>
      <c r="F310" s="8" t="inlineStr">
        <is>
          <t>E2E</t>
        </is>
      </c>
      <c r="G310" s="9" t="inlineStr">
        <is>
          <t>PASSED</t>
        </is>
      </c>
      <c r="H310" s="8" t="n">
        <v>2.12</v>
      </c>
      <c r="I310" s="8" t="inlineStr">
        <is>
          <t>2026-08-03 14:20:21</t>
        </is>
      </c>
    </row>
    <row r="311" ht="20" customHeight="1">
      <c r="A311" s="6" t="n">
        <v>310</v>
      </c>
      <c r="B311" s="6" t="inlineStr">
        <is>
          <t>TC559</t>
        </is>
      </c>
      <c r="C311" s="5" t="inlineStr">
        <is>
          <t>test_20_ui_ux_tests</t>
        </is>
      </c>
      <c r="D311" s="5" t="inlineStr">
        <is>
          <t>test_tc559_upload_page_has_analyze_button</t>
        </is>
      </c>
      <c r="E311" s="5" t="inlineStr">
        <is>
          <t>Upload page has an Analyze button.</t>
        </is>
      </c>
      <c r="F311" s="6" t="inlineStr">
        <is>
          <t>E2E</t>
        </is>
      </c>
      <c r="G311" s="9" t="inlineStr">
        <is>
          <t>PASSED</t>
        </is>
      </c>
      <c r="H311" s="6" t="n">
        <v>2.08</v>
      </c>
      <c r="I311" s="6" t="inlineStr">
        <is>
          <t>2026-08-03 14:20:28</t>
        </is>
      </c>
    </row>
    <row r="312" ht="20" customHeight="1">
      <c r="A312" s="8" t="n">
        <v>311</v>
      </c>
      <c r="B312" s="8" t="inlineStr">
        <is>
          <t>TC560</t>
        </is>
      </c>
      <c r="C312" s="7" t="inlineStr">
        <is>
          <t>test_20_ui_ux_tests</t>
        </is>
      </c>
      <c r="D312" s="7" t="inlineStr">
        <is>
          <t>test_tc560_dashboard_text_area_accepts_input</t>
        </is>
      </c>
      <c r="E312" s="7" t="inlineStr">
        <is>
          <t>Dashboard text analysis area accepts text input.</t>
        </is>
      </c>
      <c r="F312" s="8" t="inlineStr">
        <is>
          <t>E2E</t>
        </is>
      </c>
      <c r="G312" s="9" t="inlineStr">
        <is>
          <t>PASSED</t>
        </is>
      </c>
      <c r="H312" s="8" t="n">
        <v>8.06</v>
      </c>
      <c r="I312" s="8" t="inlineStr">
        <is>
          <t>2026-08-03 14:20:41</t>
        </is>
      </c>
    </row>
    <row r="313" ht="20" customHeight="1">
      <c r="A313" s="6" t="n">
        <v>312</v>
      </c>
      <c r="B313" s="6" t="inlineStr">
        <is>
          <t>TC561</t>
        </is>
      </c>
      <c r="C313" s="5" t="inlineStr">
        <is>
          <t>test_20_ui_ux_tests</t>
        </is>
      </c>
      <c r="D313" s="5" t="inlineStr">
        <is>
          <t>test_tc561_dashboard_no_broken_elements</t>
        </is>
      </c>
      <c r="E313" s="5" t="inlineStr">
        <is>
          <t>Dashboard renders without visible '404' or 'Error' text.</t>
        </is>
      </c>
      <c r="F313" s="6" t="inlineStr">
        <is>
          <t>E2E</t>
        </is>
      </c>
      <c r="G313" s="9" t="inlineStr">
        <is>
          <t>PASSED</t>
        </is>
      </c>
      <c r="H313" s="6" t="n">
        <v>0.03</v>
      </c>
      <c r="I313" s="6" t="inlineStr">
        <is>
          <t>2026-08-03 14:20:45</t>
        </is>
      </c>
    </row>
    <row r="314" ht="20" customHeight="1">
      <c r="A314" s="8" t="n">
        <v>313</v>
      </c>
      <c r="B314" s="8" t="inlineStr">
        <is>
          <t>TC562</t>
        </is>
      </c>
      <c r="C314" s="7" t="inlineStr">
        <is>
          <t>test_20_ui_ux_tests</t>
        </is>
      </c>
      <c r="D314" s="7" t="inlineStr">
        <is>
          <t>test_tc562_dashboard_buttons_are_clickable</t>
        </is>
      </c>
      <c r="E314" s="7" t="inlineStr">
        <is>
          <t>Buttons on dashboard have non-zero dimensions.</t>
        </is>
      </c>
      <c r="F314" s="8" t="inlineStr">
        <is>
          <t>E2E</t>
        </is>
      </c>
      <c r="G314" s="9" t="inlineStr">
        <is>
          <t>PASSED</t>
        </is>
      </c>
      <c r="H314" s="8" t="n">
        <v>8.06</v>
      </c>
      <c r="I314" s="8" t="inlineStr">
        <is>
          <t>2026-08-03 14:20:58</t>
        </is>
      </c>
    </row>
    <row r="315" ht="20" customHeight="1">
      <c r="A315" s="6" t="n">
        <v>314</v>
      </c>
      <c r="B315" s="6" t="inlineStr">
        <is>
          <t>TC563</t>
        </is>
      </c>
      <c r="C315" s="5" t="inlineStr">
        <is>
          <t>test_20_ui_ux_tests</t>
        </is>
      </c>
      <c r="D315" s="5" t="inlineStr">
        <is>
          <t>test_tc563_dashboard_has_history_link</t>
        </is>
      </c>
      <c r="E315" s="5" t="inlineStr">
        <is>
          <t>Dashboard navigation includes History section.</t>
        </is>
      </c>
      <c r="F315" s="6" t="inlineStr">
        <is>
          <t>E2E</t>
        </is>
      </c>
      <c r="G315" s="9" t="inlineStr">
        <is>
          <t>PASSED</t>
        </is>
      </c>
      <c r="H315" s="6" t="n">
        <v>0.03</v>
      </c>
      <c r="I315" s="6" t="inlineStr">
        <is>
          <t>2026-08-03 14:21:03</t>
        </is>
      </c>
    </row>
    <row r="316" ht="20" customHeight="1">
      <c r="A316" s="8" t="n">
        <v>315</v>
      </c>
      <c r="B316" s="8" t="inlineStr">
        <is>
          <t>TC111</t>
        </is>
      </c>
      <c r="C316" s="7" t="inlineStr">
        <is>
          <t>test_08_edge_cases</t>
        </is>
      </c>
      <c r="D316" s="7" t="inlineStr">
        <is>
          <t>test_tc111_analyze_very_long_text</t>
        </is>
      </c>
      <c r="E316" s="7" t="inlineStr">
        <is>
          <t>Analyzing very long text (&gt;100k chars) returns 422 or is handled.</t>
        </is>
      </c>
      <c r="F316" s="8" t="inlineStr">
        <is>
          <t>Security / Edge</t>
        </is>
      </c>
      <c r="G316" s="10" t="inlineStr">
        <is>
          <t>FAILED</t>
        </is>
      </c>
      <c r="H316" s="8" t="n">
        <v>91.91</v>
      </c>
      <c r="I316" s="8" t="inlineStr">
        <is>
          <t>2026-08-03 14:21:05</t>
        </is>
      </c>
    </row>
    <row r="317" ht="20" customHeight="1">
      <c r="A317" s="6" t="n">
        <v>316</v>
      </c>
      <c r="B317" s="6" t="inlineStr">
        <is>
          <t>TC564</t>
        </is>
      </c>
      <c r="C317" s="5" t="inlineStr">
        <is>
          <t>test_20_ui_ux_tests</t>
        </is>
      </c>
      <c r="D317" s="5" t="inlineStr">
        <is>
          <t>test_tc564_dashboard_renders_at_1920px</t>
        </is>
      </c>
      <c r="E317" s="5" t="inlineStr">
        <is>
          <t>Dashboard renders correctly at 1920px (large desktop).</t>
        </is>
      </c>
      <c r="F317" s="6" t="inlineStr">
        <is>
          <t>E2E</t>
        </is>
      </c>
      <c r="G317" s="9" t="inlineStr">
        <is>
          <t>PASSED</t>
        </is>
      </c>
      <c r="H317" s="6" t="n">
        <v>1.32</v>
      </c>
      <c r="I317" s="6" t="inlineStr">
        <is>
          <t>2026-08-03 14:21:09</t>
        </is>
      </c>
    </row>
    <row r="318" ht="20" customHeight="1">
      <c r="A318" s="8" t="n">
        <v>317</v>
      </c>
      <c r="B318" s="8" t="inlineStr">
        <is>
          <t>TC565</t>
        </is>
      </c>
      <c r="C318" s="7" t="inlineStr">
        <is>
          <t>test_20_ui_ux_tests</t>
        </is>
      </c>
      <c r="D318" s="7" t="inlineStr">
        <is>
          <t>test_tc565_dashboard_title_not_empty</t>
        </is>
      </c>
      <c r="E318" s="7" t="inlineStr">
        <is>
          <t>Dashboard page has a non-empty browser title.</t>
        </is>
      </c>
      <c r="F318" s="8" t="inlineStr">
        <is>
          <t>E2E</t>
        </is>
      </c>
      <c r="G318" s="9" t="inlineStr">
        <is>
          <t>PASSED</t>
        </is>
      </c>
      <c r="H318" s="8" t="n">
        <v>0.01</v>
      </c>
      <c r="I318" s="8" t="inlineStr">
        <is>
          <t>2026-08-03 14:21:13</t>
        </is>
      </c>
    </row>
    <row r="319" ht="20" customHeight="1">
      <c r="A319" s="6" t="n">
        <v>318</v>
      </c>
      <c r="B319" s="6" t="inlineStr">
        <is>
          <t>TC566</t>
        </is>
      </c>
      <c r="C319" s="5" t="inlineStr">
        <is>
          <t>test_20_ui_ux_tests</t>
        </is>
      </c>
      <c r="D319" s="5" t="inlineStr">
        <is>
          <t>test_tc566_history_page_loads</t>
        </is>
      </c>
      <c r="E319" s="5" t="inlineStr">
        <is>
          <t>History page loads with non-empty body.</t>
        </is>
      </c>
      <c r="F319" s="6" t="inlineStr">
        <is>
          <t>E2E</t>
        </is>
      </c>
      <c r="G319" s="9" t="inlineStr">
        <is>
          <t>PASSED</t>
        </is>
      </c>
      <c r="H319" s="6" t="n">
        <v>0.07000000000000001</v>
      </c>
      <c r="I319" s="6" t="inlineStr">
        <is>
          <t>2026-08-03 14:21:24</t>
        </is>
      </c>
    </row>
    <row r="320" ht="20" customHeight="1">
      <c r="A320" s="8" t="n">
        <v>319</v>
      </c>
      <c r="B320" s="8" t="inlineStr">
        <is>
          <t>TC567</t>
        </is>
      </c>
      <c r="C320" s="7" t="inlineStr">
        <is>
          <t>test_20_ui_ux_tests</t>
        </is>
      </c>
      <c r="D320" s="7" t="inlineStr">
        <is>
          <t>test_tc567_history_page_has_items_or_empty_state</t>
        </is>
      </c>
      <c r="E320" s="7" t="inlineStr">
        <is>
          <t>History page shows items or an empty-state message.</t>
        </is>
      </c>
      <c r="F320" s="8" t="inlineStr">
        <is>
          <t>E2E</t>
        </is>
      </c>
      <c r="G320" s="9" t="inlineStr">
        <is>
          <t>PASSED</t>
        </is>
      </c>
      <c r="H320" s="8" t="n">
        <v>0.05</v>
      </c>
      <c r="I320" s="8" t="inlineStr">
        <is>
          <t>2026-08-03 14:21:30</t>
        </is>
      </c>
    </row>
    <row r="321" ht="20" customHeight="1">
      <c r="A321" s="6" t="n">
        <v>320</v>
      </c>
      <c r="B321" s="6" t="inlineStr">
        <is>
          <t>TC568</t>
        </is>
      </c>
      <c r="C321" s="5" t="inlineStr">
        <is>
          <t>test_20_ui_ux_tests</t>
        </is>
      </c>
      <c r="D321" s="5" t="inlineStr">
        <is>
          <t>test_tc568_history_items_have_risk_score_display</t>
        </is>
      </c>
      <c r="E321" s="5" t="inlineStr">
        <is>
          <t>History items display a risk score or risk level.</t>
        </is>
      </c>
      <c r="F321" s="6" t="inlineStr">
        <is>
          <t>E2E</t>
        </is>
      </c>
      <c r="G321" s="9" t="inlineStr">
        <is>
          <t>PASSED</t>
        </is>
      </c>
      <c r="H321" s="6" t="n">
        <v>0.07000000000000001</v>
      </c>
      <c r="I321" s="6" t="inlineStr">
        <is>
          <t>2026-08-03 14:21:35</t>
        </is>
      </c>
    </row>
    <row r="322" ht="20" customHeight="1">
      <c r="A322" s="8" t="n">
        <v>321</v>
      </c>
      <c r="B322" s="8" t="inlineStr">
        <is>
          <t>TC112</t>
        </is>
      </c>
      <c r="C322" s="7" t="inlineStr">
        <is>
          <t>test_08_edge_cases</t>
        </is>
      </c>
      <c r="D322" s="7" t="inlineStr">
        <is>
          <t>test_tc112_analyze_empty_text_returns_error</t>
        </is>
      </c>
      <c r="E322" s="7" t="inlineStr">
        <is>
          <t>Analyzing empty text string returns a handled error.</t>
        </is>
      </c>
      <c r="F322" s="8" t="inlineStr">
        <is>
          <t>Security / Edge</t>
        </is>
      </c>
      <c r="G322" s="10" t="inlineStr">
        <is>
          <t>FAILED</t>
        </is>
      </c>
      <c r="H322" s="8" t="n">
        <v>30.91</v>
      </c>
      <c r="I322" s="8" t="inlineStr">
        <is>
          <t>2026-08-03 14:21:37</t>
        </is>
      </c>
    </row>
    <row r="323" ht="20" customHeight="1">
      <c r="A323" s="6" t="n">
        <v>322</v>
      </c>
      <c r="B323" s="6" t="inlineStr">
        <is>
          <t>TC569</t>
        </is>
      </c>
      <c r="C323" s="5" t="inlineStr">
        <is>
          <t>test_20_ui_ux_tests</t>
        </is>
      </c>
      <c r="D323" s="5" t="inlineStr">
        <is>
          <t>test_tc569_history_items_show_document_name</t>
        </is>
      </c>
      <c r="E323" s="5" t="inlineStr">
        <is>
          <t>History items display the document filename or name.</t>
        </is>
      </c>
      <c r="F323" s="6" t="inlineStr">
        <is>
          <t>E2E</t>
        </is>
      </c>
      <c r="G323" s="9" t="inlineStr">
        <is>
          <t>PASSED</t>
        </is>
      </c>
      <c r="H323" s="6" t="n">
        <v>0.05</v>
      </c>
      <c r="I323" s="6" t="inlineStr">
        <is>
          <t>2026-08-03 14:21:40</t>
        </is>
      </c>
    </row>
    <row r="324" ht="20" customHeight="1">
      <c r="A324" s="8" t="n">
        <v>323</v>
      </c>
      <c r="B324" s="8" t="inlineStr">
        <is>
          <t>TC570</t>
        </is>
      </c>
      <c r="C324" s="7" t="inlineStr">
        <is>
          <t>test_20_ui_ux_tests</t>
        </is>
      </c>
      <c r="D324" s="7" t="inlineStr">
        <is>
          <t>test_tc570_history_has_clickable_items</t>
        </is>
      </c>
      <c r="E324" s="7" t="inlineStr">
        <is>
          <t>History items are clickable to view detail.</t>
        </is>
      </c>
      <c r="F324" s="8" t="inlineStr">
        <is>
          <t>E2E</t>
        </is>
      </c>
      <c r="G324" s="9" t="inlineStr">
        <is>
          <t>PASSED</t>
        </is>
      </c>
      <c r="H324" s="8" t="n">
        <v>0.03</v>
      </c>
      <c r="I324" s="8" t="inlineStr">
        <is>
          <t>2026-08-03 14:21:46</t>
        </is>
      </c>
    </row>
    <row r="325" ht="20" customHeight="1">
      <c r="A325" s="6" t="n">
        <v>324</v>
      </c>
      <c r="B325" s="6" t="inlineStr">
        <is>
          <t>TC571</t>
        </is>
      </c>
      <c r="C325" s="5" t="inlineStr">
        <is>
          <t>test_20_ui_ux_tests</t>
        </is>
      </c>
      <c r="D325" s="5" t="inlineStr">
        <is>
          <t>test_tc571_history_page_mobile_layout</t>
        </is>
      </c>
      <c r="E325" s="5" t="inlineStr">
        <is>
          <t>History page renders on 375px mobile viewport.</t>
        </is>
      </c>
      <c r="F325" s="6" t="inlineStr">
        <is>
          <t>E2E</t>
        </is>
      </c>
      <c r="G325" s="9" t="inlineStr">
        <is>
          <t>PASSED</t>
        </is>
      </c>
      <c r="H325" s="6" t="n">
        <v>1.74</v>
      </c>
      <c r="I325" s="6" t="inlineStr">
        <is>
          <t>2026-08-03 14:21:53</t>
        </is>
      </c>
    </row>
    <row r="326" ht="20" customHeight="1">
      <c r="A326" s="8" t="n">
        <v>325</v>
      </c>
      <c r="B326" s="8" t="inlineStr">
        <is>
          <t>TC572</t>
        </is>
      </c>
      <c r="C326" s="7" t="inlineStr">
        <is>
          <t>test_20_ui_ux_tests</t>
        </is>
      </c>
      <c r="D326" s="7" t="inlineStr">
        <is>
          <t>test_tc572_history_page_no_horizontal_overflow</t>
        </is>
      </c>
      <c r="E326" s="7" t="inlineStr">
        <is>
          <t>History page has no horizontal scroll at 1280px.</t>
        </is>
      </c>
      <c r="F326" s="8" t="inlineStr">
        <is>
          <t>E2E</t>
        </is>
      </c>
      <c r="G326" s="9" t="inlineStr">
        <is>
          <t>PASSED</t>
        </is>
      </c>
      <c r="H326" s="8" t="n">
        <v>1.34</v>
      </c>
      <c r="I326" s="8" t="inlineStr">
        <is>
          <t>2026-08-03 14:22:00</t>
        </is>
      </c>
    </row>
    <row r="327" ht="20" customHeight="1">
      <c r="A327" s="6" t="n">
        <v>326</v>
      </c>
      <c r="B327" s="6" t="inlineStr">
        <is>
          <t>TC573</t>
        </is>
      </c>
      <c r="C327" s="5" t="inlineStr">
        <is>
          <t>test_20_ui_ux_tests</t>
        </is>
      </c>
      <c r="D327" s="5" t="inlineStr">
        <is>
          <t>test_tc573_history_back_navigation_works</t>
        </is>
      </c>
      <c r="E327" s="5" t="inlineStr">
        <is>
          <t>Browser back navigation from history page works.</t>
        </is>
      </c>
      <c r="F327" s="6" t="inlineStr">
        <is>
          <t>E2E</t>
        </is>
      </c>
      <c r="G327" s="9" t="inlineStr">
        <is>
          <t>PASSED</t>
        </is>
      </c>
      <c r="H327" s="6" t="n">
        <v>1.04</v>
      </c>
      <c r="I327" s="6" t="inlineStr">
        <is>
          <t>2026-08-03 14:22:07</t>
        </is>
      </c>
    </row>
    <row r="328" ht="20" customHeight="1">
      <c r="A328" s="8" t="n">
        <v>327</v>
      </c>
      <c r="B328" s="8" t="inlineStr">
        <is>
          <t>TC113</t>
        </is>
      </c>
      <c r="C328" s="7" t="inlineStr">
        <is>
          <t>test_08_edge_cases</t>
        </is>
      </c>
      <c r="D328" s="7" t="inlineStr">
        <is>
          <t>test_tc113_analyze_whitespace_only_text</t>
        </is>
      </c>
      <c r="E328" s="7" t="inlineStr">
        <is>
          <t>Analyzing whitespace-only text returns a handled error.</t>
        </is>
      </c>
      <c r="F328" s="8" t="inlineStr">
        <is>
          <t>Security / Edge</t>
        </is>
      </c>
      <c r="G328" s="10" t="inlineStr">
        <is>
          <t>FAILED</t>
        </is>
      </c>
      <c r="H328" s="8" t="n">
        <v>31</v>
      </c>
      <c r="I328" s="8" t="inlineStr">
        <is>
          <t>2026-08-03 14:22:08</t>
        </is>
      </c>
    </row>
    <row r="329" ht="20" customHeight="1">
      <c r="A329" s="6" t="n">
        <v>328</v>
      </c>
      <c r="B329" s="6" t="inlineStr">
        <is>
          <t>TC574</t>
        </is>
      </c>
      <c r="C329" s="5" t="inlineStr">
        <is>
          <t>test_20_ui_ux_tests</t>
        </is>
      </c>
      <c r="D329" s="5" t="inlineStr">
        <is>
          <t>test_tc574_history_items_have_date</t>
        </is>
      </c>
      <c r="E329" s="5" t="inlineStr">
        <is>
          <t>History items show a date/timestamp.</t>
        </is>
      </c>
      <c r="F329" s="6" t="inlineStr">
        <is>
          <t>E2E</t>
        </is>
      </c>
      <c r="G329" s="9" t="inlineStr">
        <is>
          <t>PASSED</t>
        </is>
      </c>
      <c r="H329" s="6" t="n">
        <v>0.06</v>
      </c>
      <c r="I329" s="6" t="inlineStr">
        <is>
          <t>2026-08-03 14:22:12</t>
        </is>
      </c>
    </row>
    <row r="330" ht="20" customHeight="1">
      <c r="A330" s="8" t="n">
        <v>329</v>
      </c>
      <c r="B330" s="8" t="inlineStr">
        <is>
          <t>TC575</t>
        </is>
      </c>
      <c r="C330" s="7" t="inlineStr">
        <is>
          <t>test_20_ui_ux_tests</t>
        </is>
      </c>
      <c r="D330" s="7" t="inlineStr">
        <is>
          <t>test_tc575_history_page_scroll_works</t>
        </is>
      </c>
      <c r="E330" s="7" t="inlineStr">
        <is>
          <t>Page scroll is functional on history page.</t>
        </is>
      </c>
      <c r="F330" s="8" t="inlineStr">
        <is>
          <t>E2E</t>
        </is>
      </c>
      <c r="G330" s="9" t="inlineStr">
        <is>
          <t>PASSED</t>
        </is>
      </c>
      <c r="H330" s="8" t="n">
        <v>0.02</v>
      </c>
      <c r="I330" s="8" t="inlineStr">
        <is>
          <t>2026-08-03 14:22:18</t>
        </is>
      </c>
    </row>
    <row r="331" ht="20" customHeight="1">
      <c r="A331" s="6" t="n">
        <v>330</v>
      </c>
      <c r="B331" s="6" t="inlineStr">
        <is>
          <t>TC576</t>
        </is>
      </c>
      <c r="C331" s="5" t="inlineStr">
        <is>
          <t>test_20_ui_ux_tests</t>
        </is>
      </c>
      <c r="D331" s="5" t="inlineStr">
        <is>
          <t>test_tc576_history_pagination_or_scroll_exists</t>
        </is>
      </c>
      <c r="E331" s="5" t="inlineStr">
        <is>
          <t>History page has pagination controls or infinite scroll.</t>
        </is>
      </c>
      <c r="F331" s="6" t="inlineStr">
        <is>
          <t>E2E</t>
        </is>
      </c>
      <c r="G331" s="9" t="inlineStr">
        <is>
          <t>PASSED</t>
        </is>
      </c>
      <c r="H331" s="6" t="n">
        <v>0.05</v>
      </c>
      <c r="I331" s="6" t="inlineStr">
        <is>
          <t>2026-08-03 14:22:24</t>
        </is>
      </c>
    </row>
    <row r="332" ht="20" customHeight="1">
      <c r="A332" s="8" t="n">
        <v>331</v>
      </c>
      <c r="B332" s="8" t="inlineStr">
        <is>
          <t>TC115</t>
        </is>
      </c>
      <c r="C332" s="7" t="inlineStr">
        <is>
          <t>test_08_edge_cases</t>
        </is>
      </c>
      <c r="D332" s="7" t="inlineStr">
        <is>
          <t>test_tc115_signup_with_special_chars_in_name</t>
        </is>
      </c>
      <c r="E332" s="7" t="inlineStr">
        <is>
          <t>Names with special characters (apostrophes) are accepted or handled.</t>
        </is>
      </c>
      <c r="F332" s="8" t="inlineStr">
        <is>
          <t>Security / Edge</t>
        </is>
      </c>
      <c r="G332" s="10" t="inlineStr">
        <is>
          <t>FAILED</t>
        </is>
      </c>
      <c r="H332" s="8" t="n">
        <v>22.23</v>
      </c>
      <c r="I332" s="8" t="inlineStr">
        <is>
          <t>2026-08-03 14:22:31</t>
        </is>
      </c>
    </row>
    <row r="333" ht="20" customHeight="1">
      <c r="A333" s="6" t="n">
        <v>332</v>
      </c>
      <c r="B333" s="6" t="inlineStr">
        <is>
          <t>TC577</t>
        </is>
      </c>
      <c r="C333" s="5" t="inlineStr">
        <is>
          <t>test_20_ui_ux_tests</t>
        </is>
      </c>
      <c r="D333" s="5" t="inlineStr">
        <is>
          <t>test_tc577_history_items_color_coded_by_risk</t>
        </is>
      </c>
      <c r="E333" s="5" t="inlineStr">
        <is>
          <t>History page renders risk level visually (color or badge).</t>
        </is>
      </c>
      <c r="F333" s="6" t="inlineStr">
        <is>
          <t>E2E</t>
        </is>
      </c>
      <c r="G333" s="9" t="inlineStr">
        <is>
          <t>PASSED</t>
        </is>
      </c>
      <c r="H333" s="6" t="n">
        <v>0.05</v>
      </c>
      <c r="I333" s="6" t="inlineStr">
        <is>
          <t>2026-08-03 14:22:31</t>
        </is>
      </c>
    </row>
    <row r="334" ht="20" customHeight="1">
      <c r="A334" s="8" t="n">
        <v>333</v>
      </c>
      <c r="B334" s="8" t="inlineStr">
        <is>
          <t>TC578</t>
        </is>
      </c>
      <c r="C334" s="7" t="inlineStr">
        <is>
          <t>test_20_ui_ux_tests</t>
        </is>
      </c>
      <c r="D334" s="7" t="inlineStr">
        <is>
          <t>test_tc578_history_page_has_back_to_dashboard</t>
        </is>
      </c>
      <c r="E334" s="7" t="inlineStr">
        <is>
          <t>History page has navigation back to dashboard.</t>
        </is>
      </c>
      <c r="F334" s="8" t="inlineStr">
        <is>
          <t>E2E</t>
        </is>
      </c>
      <c r="G334" s="9" t="inlineStr">
        <is>
          <t>PASSED</t>
        </is>
      </c>
      <c r="H334" s="8" t="n">
        <v>8.02</v>
      </c>
      <c r="I334" s="8" t="inlineStr">
        <is>
          <t>2026-08-03 14:22:45</t>
        </is>
      </c>
    </row>
    <row r="335" ht="20" customHeight="1">
      <c r="A335" s="6" t="n">
        <v>334</v>
      </c>
      <c r="B335" s="6" t="inlineStr">
        <is>
          <t>TC579</t>
        </is>
      </c>
      <c r="C335" s="5" t="inlineStr">
        <is>
          <t>test_20_ui_ux_tests</t>
        </is>
      </c>
      <c r="D335" s="5" t="inlineStr">
        <is>
          <t>test_tc579_history_detail_view_accessible</t>
        </is>
      </c>
      <c r="E335" s="5" t="inlineStr">
        <is>
          <t>Clicking a history item navigates to detail view.</t>
        </is>
      </c>
      <c r="F335" s="6" t="inlineStr">
        <is>
          <t>E2E</t>
        </is>
      </c>
      <c r="G335" s="9" t="inlineStr">
        <is>
          <t>PASSED</t>
        </is>
      </c>
      <c r="H335" s="6" t="n">
        <v>0.33</v>
      </c>
      <c r="I335" s="6" t="inlineStr">
        <is>
          <t>2026-08-03 14:22:52</t>
        </is>
      </c>
    </row>
    <row r="336" ht="20" customHeight="1">
      <c r="A336" s="8" t="n">
        <v>335</v>
      </c>
      <c r="B336" s="8" t="inlineStr">
        <is>
          <t>TC116</t>
        </is>
      </c>
      <c r="C336" s="7" t="inlineStr">
        <is>
          <t>test_08_edge_cases</t>
        </is>
      </c>
      <c r="D336" s="7" t="inlineStr">
        <is>
          <t>test_tc116_signup_with_very_long_email</t>
        </is>
      </c>
      <c r="E336" s="7" t="inlineStr">
        <is>
          <t>Email exceeding 254 characters returns 400, 422, or is handled.</t>
        </is>
      </c>
      <c r="F336" s="8" t="inlineStr">
        <is>
          <t>Security / Edge</t>
        </is>
      </c>
      <c r="G336" s="10" t="inlineStr">
        <is>
          <t>FAILED</t>
        </is>
      </c>
      <c r="H336" s="8" t="n">
        <v>22.91</v>
      </c>
      <c r="I336" s="8" t="inlineStr">
        <is>
          <t>2026-08-03 14:22:54</t>
        </is>
      </c>
    </row>
    <row r="337" ht="20" customHeight="1">
      <c r="A337" s="6" t="n">
        <v>336</v>
      </c>
      <c r="B337" s="6" t="inlineStr">
        <is>
          <t>TC580</t>
        </is>
      </c>
      <c r="C337" s="5" t="inlineStr">
        <is>
          <t>test_20_ui_ux_tests</t>
        </is>
      </c>
      <c r="D337" s="5" t="inlineStr">
        <is>
          <t>test_tc580_history_page_search_or_filter</t>
        </is>
      </c>
      <c r="E337" s="5" t="inlineStr">
        <is>
          <t>History page has search or filter functionality (if implemented).</t>
        </is>
      </c>
      <c r="F337" s="6" t="inlineStr">
        <is>
          <t>E2E</t>
        </is>
      </c>
      <c r="G337" s="9" t="inlineStr">
        <is>
          <t>PASSED</t>
        </is>
      </c>
      <c r="H337" s="6" t="n">
        <v>0.05</v>
      </c>
      <c r="I337" s="6" t="inlineStr">
        <is>
          <t>2026-08-03 14:22:59</t>
        </is>
      </c>
    </row>
    <row r="338" ht="20" customHeight="1">
      <c r="A338" s="8" t="n">
        <v>337</v>
      </c>
      <c r="B338" s="8" t="inlineStr">
        <is>
          <t>TC581</t>
        </is>
      </c>
      <c r="C338" s="7" t="inlineStr">
        <is>
          <t>test_20_ui_ux_tests</t>
        </is>
      </c>
      <c r="D338" s="7" t="inlineStr">
        <is>
          <t>test_tc581_chat_page_loads</t>
        </is>
      </c>
      <c r="E338" s="7" t="inlineStr">
        <is>
          <t>Chat page loads without error.</t>
        </is>
      </c>
      <c r="F338" s="8" t="inlineStr">
        <is>
          <t>E2E</t>
        </is>
      </c>
      <c r="G338" s="9" t="inlineStr">
        <is>
          <t>PASSED</t>
        </is>
      </c>
      <c r="H338" s="8" t="n">
        <v>2.35</v>
      </c>
      <c r="I338" s="8" t="inlineStr">
        <is>
          <t>2026-08-03 14:23:10</t>
        </is>
      </c>
    </row>
    <row r="339" ht="20" customHeight="1">
      <c r="A339" s="6" t="n">
        <v>338</v>
      </c>
      <c r="B339" s="6" t="inlineStr">
        <is>
          <t>TC117</t>
        </is>
      </c>
      <c r="C339" s="5" t="inlineStr">
        <is>
          <t>test_08_edge_cases</t>
        </is>
      </c>
      <c r="D339" s="5" t="inlineStr">
        <is>
          <t>test_tc117_signup_with_invalid_email_format</t>
        </is>
      </c>
      <c r="E339" s="5" t="inlineStr">
        <is>
          <t>Non-email formatted string is rejected.</t>
        </is>
      </c>
      <c r="F339" s="6" t="inlineStr">
        <is>
          <t>Security / Edge</t>
        </is>
      </c>
      <c r="G339" s="10" t="inlineStr">
        <is>
          <t>FAILED</t>
        </is>
      </c>
      <c r="H339" s="6" t="n">
        <v>22.17</v>
      </c>
      <c r="I339" s="6" t="inlineStr">
        <is>
          <t>2026-08-03 14:23:17</t>
        </is>
      </c>
    </row>
    <row r="340" ht="20" customHeight="1">
      <c r="A340" s="8" t="n">
        <v>339</v>
      </c>
      <c r="B340" s="8" t="inlineStr">
        <is>
          <t>TC118</t>
        </is>
      </c>
      <c r="C340" s="7" t="inlineStr">
        <is>
          <t>test_08_edge_cases</t>
        </is>
      </c>
      <c r="D340" s="7" t="inlineStr">
        <is>
          <t>test_tc118_sql_injection_in_email_field</t>
        </is>
      </c>
      <c r="E340" s="7" t="inlineStr">
        <is>
          <t>SQL injection attempt in email field is handled safely.</t>
        </is>
      </c>
      <c r="F340" s="8" t="inlineStr">
        <is>
          <t>Security / Edge</t>
        </is>
      </c>
      <c r="G340" s="9" t="inlineStr">
        <is>
          <t>PASSED</t>
        </is>
      </c>
      <c r="H340" s="8" t="n">
        <v>2.27</v>
      </c>
      <c r="I340" s="8" t="inlineStr">
        <is>
          <t>2026-08-03 14:23:19</t>
        </is>
      </c>
    </row>
    <row r="341" ht="20" customHeight="1">
      <c r="A341" s="6" t="n">
        <v>340</v>
      </c>
      <c r="B341" s="6" t="inlineStr">
        <is>
          <t>TC582</t>
        </is>
      </c>
      <c r="C341" s="5" t="inlineStr">
        <is>
          <t>test_20_ui_ux_tests</t>
        </is>
      </c>
      <c r="D341" s="5" t="inlineStr">
        <is>
          <t>test_tc582_chat_page_has_message_input</t>
        </is>
      </c>
      <c r="E341" s="5" t="inlineStr">
        <is>
          <t>Chat page has a message input field.</t>
        </is>
      </c>
      <c r="F341" s="6" t="inlineStr">
        <is>
          <t>E2E</t>
        </is>
      </c>
      <c r="G341" s="9" t="inlineStr">
        <is>
          <t>PASSED</t>
        </is>
      </c>
      <c r="H341" s="6" t="n">
        <v>10.32</v>
      </c>
      <c r="I341" s="6" t="inlineStr">
        <is>
          <t>2026-08-03 14:23:26</t>
        </is>
      </c>
    </row>
    <row r="342" ht="20" customHeight="1">
      <c r="A342" s="8" t="n">
        <v>341</v>
      </c>
      <c r="B342" s="8" t="inlineStr">
        <is>
          <t>TC120</t>
        </is>
      </c>
      <c r="C342" s="7" t="inlineStr">
        <is>
          <t>test_08_edge_cases</t>
        </is>
      </c>
      <c r="D342" s="7" t="inlineStr">
        <is>
          <t>test_tc120_expired_token_returns_401</t>
        </is>
      </c>
      <c r="E342" s="7" t="inlineStr">
        <is>
          <t>A fake/malformed JWT returns 401.</t>
        </is>
      </c>
      <c r="F342" s="8" t="inlineStr">
        <is>
          <t>Security / Edge</t>
        </is>
      </c>
      <c r="G342" s="10" t="inlineStr">
        <is>
          <t>FAILED</t>
        </is>
      </c>
      <c r="H342" s="8" t="n">
        <v>17.22</v>
      </c>
      <c r="I342" s="8" t="inlineStr">
        <is>
          <t>2026-08-03 14:23:37</t>
        </is>
      </c>
    </row>
    <row r="343" ht="20" customHeight="1">
      <c r="A343" s="6" t="n">
        <v>342</v>
      </c>
      <c r="B343" s="6" t="inlineStr">
        <is>
          <t>TC583</t>
        </is>
      </c>
      <c r="C343" s="5" t="inlineStr">
        <is>
          <t>test_20_ui_ux_tests</t>
        </is>
      </c>
      <c r="D343" s="5" t="inlineStr">
        <is>
          <t>test_tc583_chat_page_has_send_button</t>
        </is>
      </c>
      <c r="E343" s="5" t="inlineStr">
        <is>
          <t>Chat page has a Send or Submit button.</t>
        </is>
      </c>
      <c r="F343" s="6" t="inlineStr">
        <is>
          <t>E2E</t>
        </is>
      </c>
      <c r="G343" s="9" t="inlineStr">
        <is>
          <t>PASSED</t>
        </is>
      </c>
      <c r="H343" s="6" t="n">
        <v>13.58</v>
      </c>
      <c r="I343" s="6" t="inlineStr">
        <is>
          <t>2026-08-03 14:23:45</t>
        </is>
      </c>
    </row>
    <row r="344" ht="20" customHeight="1">
      <c r="A344" s="8" t="n">
        <v>343</v>
      </c>
      <c r="B344" s="8" t="inlineStr">
        <is>
          <t>TC121</t>
        </is>
      </c>
      <c r="C344" s="7" t="inlineStr">
        <is>
          <t>test_08_edge_cases</t>
        </is>
      </c>
      <c r="D344" s="7" t="inlineStr">
        <is>
          <t>test_tc121_analyze_pdf_endpoint_without_file_returns_422</t>
        </is>
      </c>
      <c r="E344" s="7" t="inlineStr">
        <is>
          <t>POST /analyze-pdf without any file returns 422 or 415.</t>
        </is>
      </c>
      <c r="F344" s="8" t="inlineStr">
        <is>
          <t>Security / Edge</t>
        </is>
      </c>
      <c r="G344" s="9" t="inlineStr">
        <is>
          <t>PASSED</t>
        </is>
      </c>
      <c r="H344" s="8" t="n">
        <v>11.13</v>
      </c>
      <c r="I344" s="8" t="inlineStr">
        <is>
          <t>2026-08-03 14:23:48</t>
        </is>
      </c>
    </row>
    <row r="345" ht="20" customHeight="1">
      <c r="A345" s="6" t="n">
        <v>344</v>
      </c>
      <c r="B345" s="6" t="inlineStr">
        <is>
          <t>TC122</t>
        </is>
      </c>
      <c r="C345" s="5" t="inlineStr">
        <is>
          <t>test_08_edge_cases</t>
        </is>
      </c>
      <c r="D345" s="5" t="inlineStr">
        <is>
          <t>test_tc122_analysis_by_nonexistent_id_returns_404</t>
        </is>
      </c>
      <c r="E345" s="5" t="inlineStr">
        <is>
          <t>GET /analysis/999999 (non-existent) returns 404.</t>
        </is>
      </c>
      <c r="F345" s="6" t="inlineStr">
        <is>
          <t>Security / Edge</t>
        </is>
      </c>
      <c r="G345" s="9" t="inlineStr">
        <is>
          <t>PASSED</t>
        </is>
      </c>
      <c r="H345" s="6" t="n">
        <v>3.45</v>
      </c>
      <c r="I345" s="6" t="inlineStr">
        <is>
          <t>2026-08-03 14:23:52</t>
        </is>
      </c>
    </row>
    <row r="346" ht="20" customHeight="1">
      <c r="A346" s="8" t="n">
        <v>345</v>
      </c>
      <c r="B346" s="8" t="inlineStr">
        <is>
          <t>TC584</t>
        </is>
      </c>
      <c r="C346" s="7" t="inlineStr">
        <is>
          <t>test_20_ui_ux_tests</t>
        </is>
      </c>
      <c r="D346" s="7" t="inlineStr">
        <is>
          <t>test_tc584_chat_page_mobile_layout</t>
        </is>
      </c>
      <c r="E346" s="7" t="inlineStr">
        <is>
          <t>Chat page renders at 375px width.</t>
        </is>
      </c>
      <c r="F346" s="8" t="inlineStr">
        <is>
          <t>E2E</t>
        </is>
      </c>
      <c r="G346" s="9" t="inlineStr">
        <is>
          <t>PASSED</t>
        </is>
      </c>
      <c r="H346" s="8" t="n">
        <v>4.07</v>
      </c>
      <c r="I346" s="8" t="inlineStr">
        <is>
          <t>2026-08-03 14:23:52</t>
        </is>
      </c>
    </row>
    <row r="347" ht="20" customHeight="1">
      <c r="A347" s="6" t="n">
        <v>346</v>
      </c>
      <c r="B347" s="6" t="inlineStr">
        <is>
          <t>TC123</t>
        </is>
      </c>
      <c r="C347" s="5" t="inlineStr">
        <is>
          <t>test_08_edge_cases</t>
        </is>
      </c>
      <c r="D347" s="5" t="inlineStr">
        <is>
          <t>test_tc123_update_profile_with_invalid_dob_format</t>
        </is>
      </c>
      <c r="E347" s="5" t="inlineStr">
        <is>
          <t>Updating profile with wrong DOB format returns 400 or 422.</t>
        </is>
      </c>
      <c r="F347" s="6" t="inlineStr">
        <is>
          <t>Security / Edge</t>
        </is>
      </c>
      <c r="G347" s="9" t="inlineStr">
        <is>
          <t>PASSED</t>
        </is>
      </c>
      <c r="H347" s="6" t="n">
        <v>3.93</v>
      </c>
      <c r="I347" s="6" t="inlineStr">
        <is>
          <t>2026-08-03 14:23:56</t>
        </is>
      </c>
    </row>
    <row r="348" ht="20" customHeight="1">
      <c r="A348" s="8" t="n">
        <v>347</v>
      </c>
      <c r="B348" s="8" t="inlineStr">
        <is>
          <t>TC124</t>
        </is>
      </c>
      <c r="C348" s="7" t="inlineStr">
        <is>
          <t>test_08_edge_cases</t>
        </is>
      </c>
      <c r="D348" s="7" t="inlineStr">
        <is>
          <t>test_tc124_update_profile_with_underage_dob</t>
        </is>
      </c>
      <c r="E348" s="7" t="inlineStr">
        <is>
          <t>Updating profile with underage DOB returns 400.</t>
        </is>
      </c>
      <c r="F348" s="8" t="inlineStr">
        <is>
          <t>Security / Edge</t>
        </is>
      </c>
      <c r="G348" s="10" t="inlineStr">
        <is>
          <t>FAILED</t>
        </is>
      </c>
      <c r="H348" s="8" t="n">
        <v>17.52</v>
      </c>
      <c r="I348" s="8" t="inlineStr">
        <is>
          <t>2026-08-03 14:24:14</t>
        </is>
      </c>
    </row>
    <row r="349" ht="20" customHeight="1">
      <c r="A349" s="6" t="n">
        <v>348</v>
      </c>
      <c r="B349" s="6" t="inlineStr">
        <is>
          <t>TC125</t>
        </is>
      </c>
      <c r="C349" s="5" t="inlineStr">
        <is>
          <t>test_08_edge_cases</t>
        </is>
      </c>
      <c r="D349" s="5" t="inlineStr">
        <is>
          <t>test_tc125_api_cors_headers_present</t>
        </is>
      </c>
      <c r="E349" s="5" t="inlineStr">
        <is>
          <t>API OPTIONS request completes without a server crash.</t>
        </is>
      </c>
      <c r="F349" s="6" t="inlineStr">
        <is>
          <t>Security / Edge</t>
        </is>
      </c>
      <c r="G349" s="9" t="inlineStr">
        <is>
          <t>PASSED</t>
        </is>
      </c>
      <c r="H349" s="6" t="n">
        <v>25.56</v>
      </c>
      <c r="I349" s="6" t="inlineStr">
        <is>
          <t>2026-08-03 14:24:39</t>
        </is>
      </c>
    </row>
    <row r="350" ht="20" customHeight="1">
      <c r="A350" s="8" t="n">
        <v>349</v>
      </c>
      <c r="B350" s="8" t="inlineStr">
        <is>
          <t>TC585</t>
        </is>
      </c>
      <c r="C350" s="7" t="inlineStr">
        <is>
          <t>test_20_ui_ux_tests</t>
        </is>
      </c>
      <c r="D350" s="7" t="inlineStr">
        <is>
          <t>test_tc585_chat_message_area_scrollable</t>
        </is>
      </c>
      <c r="E350" s="7" t="inlineStr">
        <is>
          <t>Chat message area supports scrolling.</t>
        </is>
      </c>
      <c r="F350" s="8" t="inlineStr">
        <is>
          <t>E2E</t>
        </is>
      </c>
      <c r="G350" s="9" t="inlineStr">
        <is>
          <t>PASSED</t>
        </is>
      </c>
      <c r="H350" s="8" t="n">
        <v>56.52</v>
      </c>
      <c r="I350" s="8" t="inlineStr">
        <is>
          <t>2026-08-03 14:24:55</t>
        </is>
      </c>
    </row>
    <row r="351" ht="20" customHeight="1">
      <c r="A351" s="6" t="n">
        <v>350</v>
      </c>
      <c r="B351" s="6" t="inlineStr">
        <is>
          <t>TC126</t>
        </is>
      </c>
      <c r="C351" s="5" t="inlineStr">
        <is>
          <t>test_09_selenium_profile</t>
        </is>
      </c>
      <c r="D351" s="5" t="inlineStr">
        <is>
          <t>test_tc126_profile_page_loads</t>
        </is>
      </c>
      <c r="E351" s="5" t="inlineStr">
        <is>
          <t>Profile page loads successfully.</t>
        </is>
      </c>
      <c r="F351" s="6" t="inlineStr">
        <is>
          <t>UI / Selenium</t>
        </is>
      </c>
      <c r="G351" s="10" t="inlineStr">
        <is>
          <t>FAILED</t>
        </is>
      </c>
      <c r="H351" s="6" t="n">
        <v>40.46</v>
      </c>
      <c r="I351" s="6" t="inlineStr">
        <is>
          <t>2026-08-03 14:25:20</t>
        </is>
      </c>
    </row>
    <row r="352" ht="20" customHeight="1">
      <c r="A352" s="8" t="n">
        <v>351</v>
      </c>
      <c r="B352" s="8" t="inlineStr">
        <is>
          <t>TC586</t>
        </is>
      </c>
      <c r="C352" s="7" t="inlineStr">
        <is>
          <t>test_20_ui_ux_tests</t>
        </is>
      </c>
      <c r="D352" s="7" t="inlineStr">
        <is>
          <t>test_tc586_translator_page_loads</t>
        </is>
      </c>
      <c r="E352" s="7" t="inlineStr">
        <is>
          <t>Translator page loads successfully.</t>
        </is>
      </c>
      <c r="F352" s="8" t="inlineStr">
        <is>
          <t>E2E</t>
        </is>
      </c>
      <c r="G352" s="10" t="inlineStr">
        <is>
          <t>FAILED</t>
        </is>
      </c>
      <c r="H352" s="8" t="n">
        <v>48.94</v>
      </c>
      <c r="I352" s="8" t="inlineStr">
        <is>
          <t>2026-08-03 14:25:45</t>
        </is>
      </c>
    </row>
    <row r="353" ht="20" customHeight="1">
      <c r="A353" s="6" t="n">
        <v>352</v>
      </c>
      <c r="B353" s="6" t="inlineStr">
        <is>
          <t>TC127</t>
        </is>
      </c>
      <c r="C353" s="5" t="inlineStr">
        <is>
          <t>test_09_selenium_profile</t>
        </is>
      </c>
      <c r="D353" s="5" t="inlineStr">
        <is>
          <t>test_tc127_profile_title_visible</t>
        </is>
      </c>
      <c r="E353" s="5" t="inlineStr">
        <is>
          <t>'Profile' or 'Account' title is visible.</t>
        </is>
      </c>
      <c r="F353" s="6" t="inlineStr">
        <is>
          <t>UI / Selenium</t>
        </is>
      </c>
      <c r="G353" s="10" t="inlineStr">
        <is>
          <t>FAILED</t>
        </is>
      </c>
      <c r="H353" s="6" t="n">
        <v>24.49</v>
      </c>
      <c r="I353" s="6" t="inlineStr">
        <is>
          <t>2026-08-03 14:25:46</t>
        </is>
      </c>
    </row>
    <row r="354" ht="20" customHeight="1">
      <c r="A354" s="8" t="n">
        <v>353</v>
      </c>
      <c r="B354" s="8" t="inlineStr">
        <is>
          <t>TC128</t>
        </is>
      </c>
      <c r="C354" s="7" t="inlineStr">
        <is>
          <t>test_09_selenium_profile</t>
        </is>
      </c>
      <c r="D354" s="7" t="inlineStr">
        <is>
          <t>test_tc128_email_field_is_readonly</t>
        </is>
      </c>
      <c r="E354" s="7" t="inlineStr">
        <is>
          <t>Email input should be read-only or disabled.</t>
        </is>
      </c>
      <c r="F354" s="8" t="inlineStr">
        <is>
          <t>UI / Selenium</t>
        </is>
      </c>
      <c r="G354" s="10" t="inlineStr">
        <is>
          <t>FAILED</t>
        </is>
      </c>
      <c r="H354" s="8" t="n">
        <v>24.46</v>
      </c>
      <c r="I354" s="8" t="inlineStr">
        <is>
          <t>2026-08-03 14:26:12</t>
        </is>
      </c>
    </row>
    <row r="355" ht="20" customHeight="1">
      <c r="A355" s="6" t="n">
        <v>354</v>
      </c>
      <c r="B355" s="6" t="inlineStr">
        <is>
          <t>TC129</t>
        </is>
      </c>
      <c r="C355" s="5" t="inlineStr">
        <is>
          <t>test_09_selenium_profile</t>
        </is>
      </c>
      <c r="D355" s="5" t="inlineStr">
        <is>
          <t>test_tc129_name_input_present</t>
        </is>
      </c>
      <c r="E355" s="5" t="inlineStr">
        <is>
          <t>Full Name input is present.</t>
        </is>
      </c>
      <c r="F355" s="6" t="inlineStr">
        <is>
          <t>UI / Selenium</t>
        </is>
      </c>
      <c r="G355" s="10" t="inlineStr">
        <is>
          <t>FAILED</t>
        </is>
      </c>
      <c r="H355" s="6" t="n">
        <v>24.49</v>
      </c>
      <c r="I355" s="6" t="inlineStr">
        <is>
          <t>2026-08-03 14:26:37</t>
        </is>
      </c>
    </row>
    <row r="356" ht="20" customHeight="1">
      <c r="A356" s="8" t="n">
        <v>355</v>
      </c>
      <c r="B356" s="8" t="inlineStr">
        <is>
          <t>TC587</t>
        </is>
      </c>
      <c r="C356" s="7" t="inlineStr">
        <is>
          <t>test_20_ui_ux_tests</t>
        </is>
      </c>
      <c r="D356" s="7" t="inlineStr">
        <is>
          <t>test_tc587_translator_has_language_selector</t>
        </is>
      </c>
      <c r="E356" s="7" t="inlineStr">
        <is>
          <t>Translator page has a language selector dropdown.</t>
        </is>
      </c>
      <c r="F356" s="8" t="inlineStr">
        <is>
          <t>E2E</t>
        </is>
      </c>
      <c r="G356" s="10" t="inlineStr">
        <is>
          <t>FAILED</t>
        </is>
      </c>
      <c r="H356" s="8" t="n">
        <v>54.24</v>
      </c>
      <c r="I356" s="8" t="inlineStr">
        <is>
          <t>2026-08-03 14:26:43</t>
        </is>
      </c>
    </row>
    <row r="357" ht="20" customHeight="1">
      <c r="A357" s="6" t="n">
        <v>356</v>
      </c>
      <c r="B357" s="6" t="inlineStr">
        <is>
          <t>TC130</t>
        </is>
      </c>
      <c r="C357" s="5" t="inlineStr">
        <is>
          <t>test_09_selenium_profile</t>
        </is>
      </c>
      <c r="D357" s="5" t="inlineStr">
        <is>
          <t>test_tc130_dob_input_present</t>
        </is>
      </c>
      <c r="E357" s="5" t="inlineStr">
        <is>
          <t>Date of Birth input is present.</t>
        </is>
      </c>
      <c r="F357" s="6" t="inlineStr">
        <is>
          <t>UI / Selenium</t>
        </is>
      </c>
      <c r="G357" s="9" t="inlineStr">
        <is>
          <t>PASSED</t>
        </is>
      </c>
      <c r="H357" s="6" t="n">
        <v>0.03</v>
      </c>
      <c r="I357" s="6" t="inlineStr">
        <is>
          <t>2026-08-03 14:26:45</t>
        </is>
      </c>
    </row>
    <row r="358" ht="20" customHeight="1">
      <c r="A358" s="8" t="n">
        <v>357</v>
      </c>
      <c r="B358" s="8" t="inlineStr">
        <is>
          <t>TC131</t>
        </is>
      </c>
      <c r="C358" s="7" t="inlineStr">
        <is>
          <t>test_09_selenium_profile</t>
        </is>
      </c>
      <c r="D358" s="7" t="inlineStr">
        <is>
          <t>test_tc131_save_changes_button_visible</t>
        </is>
      </c>
      <c r="E358" s="7" t="inlineStr">
        <is>
          <t>Save Changes button is visible.</t>
        </is>
      </c>
      <c r="F358" s="8" t="inlineStr">
        <is>
          <t>UI / Selenium</t>
        </is>
      </c>
      <c r="G358" s="9" t="inlineStr">
        <is>
          <t>PASSED</t>
        </is>
      </c>
      <c r="H358" s="8" t="n">
        <v>0.04</v>
      </c>
      <c r="I358" s="8" t="inlineStr">
        <is>
          <t>2026-08-03 14:26:49</t>
        </is>
      </c>
    </row>
    <row r="359" ht="20" customHeight="1">
      <c r="A359" s="6" t="n">
        <v>358</v>
      </c>
      <c r="B359" s="6" t="inlineStr">
        <is>
          <t>TC132</t>
        </is>
      </c>
      <c r="C359" s="5" t="inlineStr">
        <is>
          <t>test_09_selenium_profile</t>
        </is>
      </c>
      <c r="D359" s="5" t="inlineStr">
        <is>
          <t>test_tc132_invalid_name_shows_error</t>
        </is>
      </c>
      <c r="E359" s="5" t="inlineStr">
        <is>
          <t>Entering an empty name shows validation error.</t>
        </is>
      </c>
      <c r="F359" s="6" t="inlineStr">
        <is>
          <t>UI / Selenium</t>
        </is>
      </c>
      <c r="G359" s="9" t="inlineStr">
        <is>
          <t>PASSED</t>
        </is>
      </c>
      <c r="H359" s="6" t="n">
        <v>0</v>
      </c>
      <c r="I359" s="6" t="inlineStr">
        <is>
          <t>2026-08-03 14:26:52</t>
        </is>
      </c>
    </row>
    <row r="360" ht="20" customHeight="1">
      <c r="A360" s="8" t="n">
        <v>359</v>
      </c>
      <c r="B360" s="8" t="inlineStr">
        <is>
          <t>TC133</t>
        </is>
      </c>
      <c r="C360" s="7" t="inlineStr">
        <is>
          <t>test_09_selenium_profile</t>
        </is>
      </c>
      <c r="D360" s="7" t="inlineStr">
        <is>
          <t>test_tc133_invalid_dob_shows_error</t>
        </is>
      </c>
      <c r="E360" s="7" t="inlineStr">
        <is>
          <t>Future DOB shows validation error.</t>
        </is>
      </c>
      <c r="F360" s="8" t="inlineStr">
        <is>
          <t>UI / Selenium</t>
        </is>
      </c>
      <c r="G360" s="9" t="inlineStr">
        <is>
          <t>PASSED</t>
        </is>
      </c>
      <c r="H360" s="8" t="n">
        <v>0</v>
      </c>
      <c r="I360" s="8" t="inlineStr">
        <is>
          <t>2026-08-03 14:26:55</t>
        </is>
      </c>
    </row>
    <row r="361" ht="20" customHeight="1">
      <c r="A361" s="6" t="n">
        <v>360</v>
      </c>
      <c r="B361" s="6" t="inlineStr">
        <is>
          <t>TC134</t>
        </is>
      </c>
      <c r="C361" s="5" t="inlineStr">
        <is>
          <t>test_09_selenium_profile</t>
        </is>
      </c>
      <c r="D361" s="5" t="inlineStr">
        <is>
          <t>test_tc134_security_friend_input_present</t>
        </is>
      </c>
      <c r="E361" s="5" t="inlineStr">
        <is>
          <t>Security friend input is present on profile.</t>
        </is>
      </c>
      <c r="F361" s="6" t="inlineStr">
        <is>
          <t>UI / Selenium</t>
        </is>
      </c>
      <c r="G361" s="9" t="inlineStr">
        <is>
          <t>PASSED</t>
        </is>
      </c>
      <c r="H361" s="6" t="n">
        <v>0.04</v>
      </c>
      <c r="I361" s="6" t="inlineStr">
        <is>
          <t>2026-08-03 14:26:57</t>
        </is>
      </c>
    </row>
    <row r="362" ht="20" customHeight="1">
      <c r="A362" s="8" t="n">
        <v>361</v>
      </c>
      <c r="B362" s="8" t="inlineStr">
        <is>
          <t>TC135</t>
        </is>
      </c>
      <c r="C362" s="7" t="inlineStr">
        <is>
          <t>test_09_selenium_profile</t>
        </is>
      </c>
      <c r="D362" s="7" t="inlineStr">
        <is>
          <t>test_tc135_avatar_upload_section_present</t>
        </is>
      </c>
      <c r="E362" s="7" t="inlineStr">
        <is>
          <t>Avatar upload or placeholder is visible.</t>
        </is>
      </c>
      <c r="F362" s="8" t="inlineStr">
        <is>
          <t>UI / Selenium</t>
        </is>
      </c>
      <c r="G362" s="9" t="inlineStr">
        <is>
          <t>PASSED</t>
        </is>
      </c>
      <c r="H362" s="8" t="n">
        <v>0.03</v>
      </c>
      <c r="I362" s="8" t="inlineStr">
        <is>
          <t>2026-08-03 14:27:00</t>
        </is>
      </c>
    </row>
    <row r="363" ht="20" customHeight="1">
      <c r="A363" s="6" t="n">
        <v>362</v>
      </c>
      <c r="B363" s="6" t="inlineStr">
        <is>
          <t>TC136</t>
        </is>
      </c>
      <c r="C363" s="5" t="inlineStr">
        <is>
          <t>test_09_selenium_profile</t>
        </is>
      </c>
      <c r="D363" s="5" t="inlineStr">
        <is>
          <t>test_tc136_logout_button_present_on_profile</t>
        </is>
      </c>
      <c r="E363" s="5" t="inlineStr">
        <is>
          <t>Logout button is accessible from profile page.</t>
        </is>
      </c>
      <c r="F363" s="6" t="inlineStr">
        <is>
          <t>UI / Selenium</t>
        </is>
      </c>
      <c r="G363" s="9" t="inlineStr">
        <is>
          <t>PASSED</t>
        </is>
      </c>
      <c r="H363" s="6" t="n">
        <v>0.03</v>
      </c>
      <c r="I363" s="6" t="inlineStr">
        <is>
          <t>2026-08-03 14:27:04</t>
        </is>
      </c>
    </row>
    <row r="364" ht="20" customHeight="1">
      <c r="A364" s="8" t="n">
        <v>363</v>
      </c>
      <c r="B364" s="8" t="inlineStr">
        <is>
          <t>TC137</t>
        </is>
      </c>
      <c r="C364" s="7" t="inlineStr">
        <is>
          <t>test_09_selenium_profile</t>
        </is>
      </c>
      <c r="D364" s="7" t="inlineStr">
        <is>
          <t>test_tc137_delete_account_option_present</t>
        </is>
      </c>
      <c r="E364" s="7" t="inlineStr">
        <is>
          <t>Delete account (danger zone) is present.</t>
        </is>
      </c>
      <c r="F364" s="8" t="inlineStr">
        <is>
          <t>UI / Selenium</t>
        </is>
      </c>
      <c r="G364" s="9" t="inlineStr">
        <is>
          <t>PASSED</t>
        </is>
      </c>
      <c r="H364" s="8" t="n">
        <v>0.03</v>
      </c>
      <c r="I364" s="8" t="inlineStr">
        <is>
          <t>2026-08-03 14:27:07</t>
        </is>
      </c>
    </row>
    <row r="365" ht="20" customHeight="1">
      <c r="A365" s="6" t="n">
        <v>364</v>
      </c>
      <c r="B365" s="6" t="inlineStr">
        <is>
          <t>TC588</t>
        </is>
      </c>
      <c r="C365" s="5" t="inlineStr">
        <is>
          <t>test_20_ui_ux_tests</t>
        </is>
      </c>
      <c r="D365" s="5" t="inlineStr">
        <is>
          <t>test_tc588_translator_has_text_input</t>
        </is>
      </c>
      <c r="E365" s="5" t="inlineStr">
        <is>
          <t>Translator page has a text input area.</t>
        </is>
      </c>
      <c r="F365" s="6" t="inlineStr">
        <is>
          <t>E2E</t>
        </is>
      </c>
      <c r="G365" s="9" t="inlineStr">
        <is>
          <t>PASSED</t>
        </is>
      </c>
      <c r="H365" s="6" t="n">
        <v>17.96</v>
      </c>
      <c r="I365" s="6" t="inlineStr">
        <is>
          <t>2026-08-03 14:27:08</t>
        </is>
      </c>
    </row>
    <row r="366" ht="20" customHeight="1">
      <c r="A366" s="8" t="n">
        <v>365</v>
      </c>
      <c r="B366" s="8" t="inlineStr">
        <is>
          <t>TC589</t>
        </is>
      </c>
      <c r="C366" s="7" t="inlineStr">
        <is>
          <t>test_20_ui_ux_tests</t>
        </is>
      </c>
      <c r="D366" s="7" t="inlineStr">
        <is>
          <t>test_tc589_translator_has_translate_button</t>
        </is>
      </c>
      <c r="E366" s="7" t="inlineStr">
        <is>
          <t>Translator page has a Translate button.</t>
        </is>
      </c>
      <c r="F366" s="8" t="inlineStr">
        <is>
          <t>E2E</t>
        </is>
      </c>
      <c r="G366" s="9" t="inlineStr">
        <is>
          <t>PASSED</t>
        </is>
      </c>
      <c r="H366" s="8" t="n">
        <v>1.74</v>
      </c>
      <c r="I366" s="8" t="inlineStr">
        <is>
          <t>2026-08-03 14:27:14</t>
        </is>
      </c>
    </row>
    <row r="367" ht="20" customHeight="1">
      <c r="A367" s="6" t="n">
        <v>366</v>
      </c>
      <c r="B367" s="6" t="inlineStr">
        <is>
          <t>TC138</t>
        </is>
      </c>
      <c r="C367" s="5" t="inlineStr">
        <is>
          <t>test_10_selenium_notifications</t>
        </is>
      </c>
      <c r="D367" s="5" t="inlineStr">
        <is>
          <t>test_tc138_notifications_page_loads</t>
        </is>
      </c>
      <c r="E367" s="5" t="inlineStr">
        <is>
          <t>Notifications page loads successfully.</t>
        </is>
      </c>
      <c r="F367" s="6" t="inlineStr">
        <is>
          <t>UI / Selenium</t>
        </is>
      </c>
      <c r="G367" s="9" t="inlineStr">
        <is>
          <t>PASSED</t>
        </is>
      </c>
      <c r="H367" s="6" t="n">
        <v>0.01</v>
      </c>
      <c r="I367" s="6" t="inlineStr">
        <is>
          <t>2026-08-03 14:27:15</t>
        </is>
      </c>
    </row>
    <row r="368" ht="20" customHeight="1">
      <c r="A368" s="8" t="n">
        <v>367</v>
      </c>
      <c r="B368" s="8" t="inlineStr">
        <is>
          <t>TC139</t>
        </is>
      </c>
      <c r="C368" s="7" t="inlineStr">
        <is>
          <t>test_10_selenium_notifications</t>
        </is>
      </c>
      <c r="D368" s="7" t="inlineStr">
        <is>
          <t>test_tc139_notifications_title_visible</t>
        </is>
      </c>
      <c r="E368" s="7" t="inlineStr">
        <is>
          <t>'Notifications' title is visible.</t>
        </is>
      </c>
      <c r="F368" s="8" t="inlineStr">
        <is>
          <t>UI / Selenium</t>
        </is>
      </c>
      <c r="G368" s="9" t="inlineStr">
        <is>
          <t>PASSED</t>
        </is>
      </c>
      <c r="H368" s="8" t="n">
        <v>0.03</v>
      </c>
      <c r="I368" s="8" t="inlineStr">
        <is>
          <t>2026-08-03 14:27:18</t>
        </is>
      </c>
    </row>
    <row r="369" ht="20" customHeight="1">
      <c r="A369" s="6" t="n">
        <v>368</v>
      </c>
      <c r="B369" s="6" t="inlineStr">
        <is>
          <t>TC590</t>
        </is>
      </c>
      <c r="C369" s="5" t="inlineStr">
        <is>
          <t>test_20_ui_ux_tests</t>
        </is>
      </c>
      <c r="D369" s="5" t="inlineStr">
        <is>
          <t>test_tc590_profile_page_loads</t>
        </is>
      </c>
      <c r="E369" s="5" t="inlineStr">
        <is>
          <t>Profile page loads for authenticated user.</t>
        </is>
      </c>
      <c r="F369" s="6" t="inlineStr">
        <is>
          <t>E2E</t>
        </is>
      </c>
      <c r="G369" s="9" t="inlineStr">
        <is>
          <t>PASSED</t>
        </is>
      </c>
      <c r="H369" s="6" t="n">
        <v>3.36</v>
      </c>
      <c r="I369" s="6" t="inlineStr">
        <is>
          <t>2026-08-03 14:27:20</t>
        </is>
      </c>
    </row>
    <row r="370" ht="20" customHeight="1">
      <c r="A370" s="8" t="n">
        <v>369</v>
      </c>
      <c r="B370" s="8" t="inlineStr">
        <is>
          <t>TC140</t>
        </is>
      </c>
      <c r="C370" s="7" t="inlineStr">
        <is>
          <t>test_10_selenium_notifications</t>
        </is>
      </c>
      <c r="D370" s="7" t="inlineStr">
        <is>
          <t>test_tc140_email_alerts_toggle_present</t>
        </is>
      </c>
      <c r="E370" s="7" t="inlineStr">
        <is>
          <t>Email alerts toggle is present.</t>
        </is>
      </c>
      <c r="F370" s="8" t="inlineStr">
        <is>
          <t>UI / Selenium</t>
        </is>
      </c>
      <c r="G370" s="9" t="inlineStr">
        <is>
          <t>PASSED</t>
        </is>
      </c>
      <c r="H370" s="8" t="n">
        <v>0.03</v>
      </c>
      <c r="I370" s="8" t="inlineStr">
        <is>
          <t>2026-08-03 14:27:20</t>
        </is>
      </c>
    </row>
    <row r="371" ht="20" customHeight="1">
      <c r="A371" s="6" t="n">
        <v>370</v>
      </c>
      <c r="B371" s="6" t="inlineStr">
        <is>
          <t>TC141</t>
        </is>
      </c>
      <c r="C371" s="5" t="inlineStr">
        <is>
          <t>test_10_selenium_notifications</t>
        </is>
      </c>
      <c r="D371" s="5" t="inlineStr">
        <is>
          <t>test_tc141_push_notifications_toggle_present</t>
        </is>
      </c>
      <c r="E371" s="5" t="inlineStr">
        <is>
          <t>Push notifications toggle is present.</t>
        </is>
      </c>
      <c r="F371" s="6" t="inlineStr">
        <is>
          <t>UI / Selenium</t>
        </is>
      </c>
      <c r="G371" s="9" t="inlineStr">
        <is>
          <t>PASSED</t>
        </is>
      </c>
      <c r="H371" s="6" t="n">
        <v>0.04</v>
      </c>
      <c r="I371" s="6" t="inlineStr">
        <is>
          <t>2026-08-03 14:27:28</t>
        </is>
      </c>
    </row>
    <row r="372" ht="20" customHeight="1">
      <c r="A372" s="8" t="n">
        <v>371</v>
      </c>
      <c r="B372" s="8" t="inlineStr">
        <is>
          <t>TC591</t>
        </is>
      </c>
      <c r="C372" s="7" t="inlineStr">
        <is>
          <t>test_20_ui_ux_tests</t>
        </is>
      </c>
      <c r="D372" s="7" t="inlineStr">
        <is>
          <t>test_tc591_profile_shows_user_email</t>
        </is>
      </c>
      <c r="E372" s="7" t="inlineStr">
        <is>
          <t>Profile page displays the user's email.</t>
        </is>
      </c>
      <c r="F372" s="8" t="inlineStr">
        <is>
          <t>E2E</t>
        </is>
      </c>
      <c r="G372" s="9" t="inlineStr">
        <is>
          <t>PASSED</t>
        </is>
      </c>
      <c r="H372" s="8" t="n">
        <v>1.61</v>
      </c>
      <c r="I372" s="8" t="inlineStr">
        <is>
          <t>2026-08-03 14:27:30</t>
        </is>
      </c>
    </row>
    <row r="373" ht="20" customHeight="1">
      <c r="A373" s="6" t="n">
        <v>372</v>
      </c>
      <c r="B373" s="6" t="inlineStr">
        <is>
          <t>TC142</t>
        </is>
      </c>
      <c r="C373" s="5" t="inlineStr">
        <is>
          <t>test_10_selenium_notifications</t>
        </is>
      </c>
      <c r="D373" s="5" t="inlineStr">
        <is>
          <t>test_tc142_sms_alerts_toggle_present</t>
        </is>
      </c>
      <c r="E373" s="5" t="inlineStr">
        <is>
          <t>SMS alerts toggle is present.</t>
        </is>
      </c>
      <c r="F373" s="6" t="inlineStr">
        <is>
          <t>UI / Selenium</t>
        </is>
      </c>
      <c r="G373" s="9" t="inlineStr">
        <is>
          <t>PASSED</t>
        </is>
      </c>
      <c r="H373" s="6" t="n">
        <v>0.03</v>
      </c>
      <c r="I373" s="6" t="inlineStr">
        <is>
          <t>2026-08-03 14:27:30</t>
        </is>
      </c>
    </row>
    <row r="374" ht="20" customHeight="1">
      <c r="A374" s="8" t="n">
        <v>373</v>
      </c>
      <c r="B374" s="8" t="inlineStr">
        <is>
          <t>TC143</t>
        </is>
      </c>
      <c r="C374" s="7" t="inlineStr">
        <is>
          <t>test_10_selenium_notifications</t>
        </is>
      </c>
      <c r="D374" s="7" t="inlineStr">
        <is>
          <t>test_tc143_risk_level_threshold_selector</t>
        </is>
      </c>
      <c r="E374" s="7" t="inlineStr">
        <is>
          <t>Risk level threshold dropdown/selector is present.</t>
        </is>
      </c>
      <c r="F374" s="8" t="inlineStr">
        <is>
          <t>UI / Selenium</t>
        </is>
      </c>
      <c r="G374" s="9" t="inlineStr">
        <is>
          <t>PASSED</t>
        </is>
      </c>
      <c r="H374" s="8" t="n">
        <v>0.05</v>
      </c>
      <c r="I374" s="8" t="inlineStr">
        <is>
          <t>2026-08-03 14:27:33</t>
        </is>
      </c>
    </row>
    <row r="375" ht="20" customHeight="1">
      <c r="A375" s="6" t="n">
        <v>374</v>
      </c>
      <c r="B375" s="6" t="inlineStr">
        <is>
          <t>TC592</t>
        </is>
      </c>
      <c r="C375" s="5" t="inlineStr">
        <is>
          <t>test_20_ui_ux_tests</t>
        </is>
      </c>
      <c r="D375" s="5" t="inlineStr">
        <is>
          <t>test_tc592_profile_has_edit_functionality</t>
        </is>
      </c>
      <c r="E375" s="5" t="inlineStr">
        <is>
          <t>Profile page has an edit name/profile option.</t>
        </is>
      </c>
      <c r="F375" s="6" t="inlineStr">
        <is>
          <t>E2E</t>
        </is>
      </c>
      <c r="G375" s="9" t="inlineStr">
        <is>
          <t>PASSED</t>
        </is>
      </c>
      <c r="H375" s="6" t="n">
        <v>2.55</v>
      </c>
      <c r="I375" s="6" t="inlineStr">
        <is>
          <t>2026-08-03 14:27:35</t>
        </is>
      </c>
    </row>
    <row r="376" ht="20" customHeight="1">
      <c r="A376" s="8" t="n">
        <v>375</v>
      </c>
      <c r="B376" s="8" t="inlineStr">
        <is>
          <t>TC144</t>
        </is>
      </c>
      <c r="C376" s="7" t="inlineStr">
        <is>
          <t>test_10_selenium_notifications</t>
        </is>
      </c>
      <c r="D376" s="7" t="inlineStr">
        <is>
          <t>test_tc144_save_preferences_button</t>
        </is>
      </c>
      <c r="E376" s="7" t="inlineStr">
        <is>
          <t>Save preferences button is present and clickable.</t>
        </is>
      </c>
      <c r="F376" s="8" t="inlineStr">
        <is>
          <t>UI / Selenium</t>
        </is>
      </c>
      <c r="G376" s="9" t="inlineStr">
        <is>
          <t>PASSED</t>
        </is>
      </c>
      <c r="H376" s="8" t="n">
        <v>0.03</v>
      </c>
      <c r="I376" s="8" t="inlineStr">
        <is>
          <t>2026-08-03 14:27:36</t>
        </is>
      </c>
    </row>
    <row r="377" ht="20" customHeight="1">
      <c r="A377" s="6" t="n">
        <v>376</v>
      </c>
      <c r="B377" s="6" t="inlineStr">
        <is>
          <t>TC145</t>
        </is>
      </c>
      <c r="C377" s="5" t="inlineStr">
        <is>
          <t>test_10_selenium_notifications</t>
        </is>
      </c>
      <c r="D377" s="5" t="inlineStr">
        <is>
          <t>test_tc145_toggling_switches_state</t>
        </is>
      </c>
      <c r="E377" s="5" t="inlineStr">
        <is>
          <t>Toggles can be interacted with.</t>
        </is>
      </c>
      <c r="F377" s="6" t="inlineStr">
        <is>
          <t>UI / Selenium</t>
        </is>
      </c>
      <c r="G377" s="9" t="inlineStr">
        <is>
          <t>PASSED</t>
        </is>
      </c>
      <c r="H377" s="6" t="n">
        <v>0</v>
      </c>
      <c r="I377" s="6" t="inlineStr">
        <is>
          <t>2026-08-03 14:27:40</t>
        </is>
      </c>
    </row>
    <row r="378" ht="20" customHeight="1">
      <c r="A378" s="8" t="n">
        <v>377</v>
      </c>
      <c r="B378" s="8" t="inlineStr">
        <is>
          <t>TC146</t>
        </is>
      </c>
      <c r="C378" s="7" t="inlineStr">
        <is>
          <t>test_10_selenium_notifications</t>
        </is>
      </c>
      <c r="D378" s="7" t="inlineStr">
        <is>
          <t>test_tc146_daily_digest_option_present</t>
        </is>
      </c>
      <c r="E378" s="7" t="inlineStr">
        <is>
          <t>Daily Digest option is visible.</t>
        </is>
      </c>
      <c r="F378" s="8" t="inlineStr">
        <is>
          <t>UI / Selenium</t>
        </is>
      </c>
      <c r="G378" s="9" t="inlineStr">
        <is>
          <t>PASSED</t>
        </is>
      </c>
      <c r="H378" s="8" t="n">
        <v>0.03</v>
      </c>
      <c r="I378" s="8" t="inlineStr">
        <is>
          <t>2026-08-03 14:27:43</t>
        </is>
      </c>
    </row>
    <row r="379" ht="20" customHeight="1">
      <c r="A379" s="6" t="n">
        <v>378</v>
      </c>
      <c r="B379" s="6" t="inlineStr">
        <is>
          <t>TC147</t>
        </is>
      </c>
      <c r="C379" s="5" t="inlineStr">
        <is>
          <t>test_10_selenium_notifications</t>
        </is>
      </c>
      <c r="D379" s="5" t="inlineStr">
        <is>
          <t>test_tc147_unsubscribe_all_link_present</t>
        </is>
      </c>
      <c r="E379" s="5" t="inlineStr">
        <is>
          <t>Unsubscribe all or disable all link is present.</t>
        </is>
      </c>
      <c r="F379" s="6" t="inlineStr">
        <is>
          <t>UI / Selenium</t>
        </is>
      </c>
      <c r="G379" s="9" t="inlineStr">
        <is>
          <t>PASSED</t>
        </is>
      </c>
      <c r="H379" s="6" t="n">
        <v>0.02</v>
      </c>
      <c r="I379" s="6" t="inlineStr">
        <is>
          <t>2026-08-03 14:27:46</t>
        </is>
      </c>
    </row>
    <row r="380" ht="20" customHeight="1">
      <c r="A380" s="8" t="n">
        <v>379</v>
      </c>
      <c r="B380" s="8" t="inlineStr">
        <is>
          <t>TC593</t>
        </is>
      </c>
      <c r="C380" s="7" t="inlineStr">
        <is>
          <t>test_20_ui_ux_tests</t>
        </is>
      </c>
      <c r="D380" s="7" t="inlineStr">
        <is>
          <t>test_tc593_settings_page_loads</t>
        </is>
      </c>
      <c r="E380" s="7" t="inlineStr">
        <is>
          <t>Settings page loads without crashes.</t>
        </is>
      </c>
      <c r="F380" s="8" t="inlineStr">
        <is>
          <t>E2E</t>
        </is>
      </c>
      <c r="G380" s="9" t="inlineStr">
        <is>
          <t>PASSED</t>
        </is>
      </c>
      <c r="H380" s="8" t="n">
        <v>3.44</v>
      </c>
      <c r="I380" s="8" t="inlineStr">
        <is>
          <t>2026-08-03 14:27:47</t>
        </is>
      </c>
    </row>
    <row r="381" ht="20" customHeight="1">
      <c r="A381" s="6" t="n">
        <v>380</v>
      </c>
      <c r="B381" s="6" t="inlineStr">
        <is>
          <t>TC594</t>
        </is>
      </c>
      <c r="C381" s="5" t="inlineStr">
        <is>
          <t>test_20_ui_ux_tests</t>
        </is>
      </c>
      <c r="D381" s="5" t="inlineStr">
        <is>
          <t>test_tc594_settings_has_dark_mode_option</t>
        </is>
      </c>
      <c r="E381" s="5" t="inlineStr">
        <is>
          <t>Settings page has a dark mode or theme toggle.</t>
        </is>
      </c>
      <c r="F381" s="6" t="inlineStr">
        <is>
          <t>E2E</t>
        </is>
      </c>
      <c r="G381" s="9" t="inlineStr">
        <is>
          <t>PASSED</t>
        </is>
      </c>
      <c r="H381" s="6" t="n">
        <v>4.46</v>
      </c>
      <c r="I381" s="6" t="inlineStr">
        <is>
          <t>2026-08-03 14:27:54</t>
        </is>
      </c>
    </row>
    <row r="382" ht="20" customHeight="1">
      <c r="A382" s="8" t="n">
        <v>381</v>
      </c>
      <c r="B382" s="8" t="inlineStr">
        <is>
          <t>TC138</t>
        </is>
      </c>
      <c r="C382" s="7" t="inlineStr">
        <is>
          <t>test_11_selenium_chat</t>
        </is>
      </c>
      <c r="D382" s="7" t="inlineStr">
        <is>
          <t>test_tc138_chat_page_loads</t>
        </is>
      </c>
      <c r="E382" s="7" t="inlineStr">
        <is>
          <t>Chat page or app root loads without crash.</t>
        </is>
      </c>
      <c r="F382" s="8" t="inlineStr">
        <is>
          <t>UI / Selenium</t>
        </is>
      </c>
      <c r="G382" s="9" t="inlineStr">
        <is>
          <t>PASSED</t>
        </is>
      </c>
      <c r="H382" s="8" t="n">
        <v>0.05</v>
      </c>
      <c r="I382" s="8" t="inlineStr">
        <is>
          <t>2026-08-03 14:27:59</t>
        </is>
      </c>
    </row>
    <row r="383" ht="20" customHeight="1">
      <c r="A383" s="6" t="n">
        <v>382</v>
      </c>
      <c r="B383" s="6" t="inlineStr">
        <is>
          <t>TC595</t>
        </is>
      </c>
      <c r="C383" s="5" t="inlineStr">
        <is>
          <t>test_20_ui_ux_tests</t>
        </is>
      </c>
      <c r="D383" s="5" t="inlineStr">
        <is>
          <t>test_tc595_settings_has_language_preference</t>
        </is>
      </c>
      <c r="E383" s="5" t="inlineStr">
        <is>
          <t>Settings page has a language preference option.</t>
        </is>
      </c>
      <c r="F383" s="6" t="inlineStr">
        <is>
          <t>E2E</t>
        </is>
      </c>
      <c r="G383" s="9" t="inlineStr">
        <is>
          <t>PASSED</t>
        </is>
      </c>
      <c r="H383" s="6" t="n">
        <v>3.11</v>
      </c>
      <c r="I383" s="6" t="inlineStr">
        <is>
          <t>2026-08-03 14:28:01</t>
        </is>
      </c>
    </row>
    <row r="384" ht="20" customHeight="1">
      <c r="A384" s="8" t="n">
        <v>383</v>
      </c>
      <c r="B384" s="8" t="inlineStr">
        <is>
          <t>TC139</t>
        </is>
      </c>
      <c r="C384" s="7" t="inlineStr">
        <is>
          <t>test_11_selenium_chat</t>
        </is>
      </c>
      <c r="D384" s="7" t="inlineStr">
        <is>
          <t>test_tc139_chat_heading_visible</t>
        </is>
      </c>
      <c r="E384" s="7" t="inlineStr">
        <is>
          <t>App content is visible after navigation.</t>
        </is>
      </c>
      <c r="F384" s="8" t="inlineStr">
        <is>
          <t>UI / Selenium</t>
        </is>
      </c>
      <c r="G384" s="9" t="inlineStr">
        <is>
          <t>PASSED</t>
        </is>
      </c>
      <c r="H384" s="8" t="n">
        <v>0.05</v>
      </c>
      <c r="I384" s="8" t="inlineStr">
        <is>
          <t>2026-08-03 14:28:05</t>
        </is>
      </c>
    </row>
    <row r="385" ht="20" customHeight="1">
      <c r="A385" s="6" t="n">
        <v>384</v>
      </c>
      <c r="B385" s="6" t="inlineStr">
        <is>
          <t>TC596</t>
        </is>
      </c>
      <c r="C385" s="5" t="inlineStr">
        <is>
          <t>test_20_ui_ux_tests</t>
        </is>
      </c>
      <c r="D385" s="5" t="inlineStr">
        <is>
          <t>test_tc596_notifications_page_loads</t>
        </is>
      </c>
      <c r="E385" s="5" t="inlineStr">
        <is>
          <t>Notifications page loads for authenticated user.</t>
        </is>
      </c>
      <c r="F385" s="6" t="inlineStr">
        <is>
          <t>E2E</t>
        </is>
      </c>
      <c r="G385" s="9" t="inlineStr">
        <is>
          <t>PASSED</t>
        </is>
      </c>
      <c r="H385" s="6" t="n">
        <v>1.94</v>
      </c>
      <c r="I385" s="6" t="inlineStr">
        <is>
          <t>2026-08-03 14:28:07</t>
        </is>
      </c>
    </row>
    <row r="386" ht="20" customHeight="1">
      <c r="A386" s="8" t="n">
        <v>385</v>
      </c>
      <c r="B386" s="8" t="inlineStr">
        <is>
          <t>TC140</t>
        </is>
      </c>
      <c r="C386" s="7" t="inlineStr">
        <is>
          <t>test_11_selenium_chat</t>
        </is>
      </c>
      <c r="D386" s="7" t="inlineStr">
        <is>
          <t>test_tc140_chat_page_title_set</t>
        </is>
      </c>
      <c r="E386" s="7" t="inlineStr">
        <is>
          <t>Page has a non-empty document title.</t>
        </is>
      </c>
      <c r="F386" s="8" t="inlineStr">
        <is>
          <t>UI / Selenium</t>
        </is>
      </c>
      <c r="G386" s="9" t="inlineStr">
        <is>
          <t>PASSED</t>
        </is>
      </c>
      <c r="H386" s="8" t="n">
        <v>0.01</v>
      </c>
      <c r="I386" s="8" t="inlineStr">
        <is>
          <t>2026-08-03 14:28:09</t>
        </is>
      </c>
    </row>
    <row r="387" ht="20" customHeight="1">
      <c r="A387" s="6" t="n">
        <v>386</v>
      </c>
      <c r="B387" s="6" t="inlineStr">
        <is>
          <t>TC141</t>
        </is>
      </c>
      <c r="C387" s="5" t="inlineStr">
        <is>
          <t>test_11_selenium_chat</t>
        </is>
      </c>
      <c r="D387" s="5" t="inlineStr">
        <is>
          <t>test_tc141_chat_page_no_js_errors</t>
        </is>
      </c>
      <c r="E387" s="5" t="inlineStr">
        <is>
          <t>No JavaScript error messages visible in page body.</t>
        </is>
      </c>
      <c r="F387" s="6" t="inlineStr">
        <is>
          <t>UI / Selenium</t>
        </is>
      </c>
      <c r="G387" s="9" t="inlineStr">
        <is>
          <t>PASSED</t>
        </is>
      </c>
      <c r="H387" s="6" t="n">
        <v>0.05</v>
      </c>
      <c r="I387" s="6" t="inlineStr">
        <is>
          <t>2026-08-03 14:28:14</t>
        </is>
      </c>
    </row>
    <row r="388" ht="20" customHeight="1">
      <c r="A388" s="8" t="n">
        <v>387</v>
      </c>
      <c r="B388" s="8" t="inlineStr">
        <is>
          <t>TC142</t>
        </is>
      </c>
      <c r="C388" s="7" t="inlineStr">
        <is>
          <t>test_11_selenium_chat</t>
        </is>
      </c>
      <c r="D388" s="7" t="inlineStr">
        <is>
          <t>test_tc142_chat_page_no_404</t>
        </is>
      </c>
      <c r="E388" s="7" t="inlineStr">
        <is>
          <t>Page does not show a NOT_FOUND error.</t>
        </is>
      </c>
      <c r="F388" s="8" t="inlineStr">
        <is>
          <t>UI / Selenium</t>
        </is>
      </c>
      <c r="G388" s="9" t="inlineStr">
        <is>
          <t>PASSED</t>
        </is>
      </c>
      <c r="H388" s="8" t="n">
        <v>0.04</v>
      </c>
      <c r="I388" s="8" t="inlineStr">
        <is>
          <t>2026-08-03 14:28:19</t>
        </is>
      </c>
    </row>
    <row r="389" ht="20" customHeight="1">
      <c r="A389" s="6" t="n">
        <v>388</v>
      </c>
      <c r="B389" s="6" t="inlineStr">
        <is>
          <t>TC143</t>
        </is>
      </c>
      <c r="C389" s="5" t="inlineStr">
        <is>
          <t>test_11_selenium_chat</t>
        </is>
      </c>
      <c r="D389" s="5" t="inlineStr">
        <is>
          <t>test_tc143_chat_page_scroll_height_positive</t>
        </is>
      </c>
      <c r="E389" s="5" t="inlineStr">
        <is>
          <t>Page has positive scroll height.</t>
        </is>
      </c>
      <c r="F389" s="6" t="inlineStr">
        <is>
          <t>UI / Selenium</t>
        </is>
      </c>
      <c r="G389" s="9" t="inlineStr">
        <is>
          <t>PASSED</t>
        </is>
      </c>
      <c r="H389" s="6" t="n">
        <v>0.01</v>
      </c>
      <c r="I389" s="6" t="inlineStr">
        <is>
          <t>2026-08-03 14:28:24</t>
        </is>
      </c>
    </row>
    <row r="390" ht="20" customHeight="1">
      <c r="A390" s="8" t="n">
        <v>389</v>
      </c>
      <c r="B390" s="8" t="inlineStr">
        <is>
          <t>TC144</t>
        </is>
      </c>
      <c r="C390" s="7" t="inlineStr">
        <is>
          <t>test_11_selenium_chat</t>
        </is>
      </c>
      <c r="D390" s="7" t="inlineStr">
        <is>
          <t>test_tc144_chat_page_has_interactive_elements</t>
        </is>
      </c>
      <c r="E390" s="7" t="inlineStr">
        <is>
          <t>Page has at least one interactive element.</t>
        </is>
      </c>
      <c r="F390" s="8" t="inlineStr">
        <is>
          <t>UI / Selenium</t>
        </is>
      </c>
      <c r="G390" s="9" t="inlineStr">
        <is>
          <t>PASSED</t>
        </is>
      </c>
      <c r="H390" s="8" t="n">
        <v>16.18</v>
      </c>
      <c r="I390" s="8" t="inlineStr">
        <is>
          <t>2026-08-03 14:28:45</t>
        </is>
      </c>
    </row>
    <row r="391" ht="20" customHeight="1">
      <c r="A391" s="6" t="n">
        <v>390</v>
      </c>
      <c r="B391" s="6" t="inlineStr">
        <is>
          <t>TC145</t>
        </is>
      </c>
      <c r="C391" s="5" t="inlineStr">
        <is>
          <t>test_11_selenium_chat</t>
        </is>
      </c>
      <c r="D391" s="5" t="inlineStr">
        <is>
          <t>test_tc145_chat_input_or_form_present</t>
        </is>
      </c>
      <c r="E391" s="5" t="inlineStr">
        <is>
          <t>Chat input, textarea, or form element is present.</t>
        </is>
      </c>
      <c r="F391" s="6" t="inlineStr">
        <is>
          <t>UI / Selenium</t>
        </is>
      </c>
      <c r="G391" s="9" t="inlineStr">
        <is>
          <t>PASSED</t>
        </is>
      </c>
      <c r="H391" s="6" t="n">
        <v>8.119999999999999</v>
      </c>
      <c r="I391" s="6" t="inlineStr">
        <is>
          <t>2026-08-03 14:28:58</t>
        </is>
      </c>
    </row>
    <row r="392" ht="20" customHeight="1">
      <c r="A392" s="8" t="n">
        <v>391</v>
      </c>
      <c r="B392" s="8" t="inlineStr">
        <is>
          <t>TC146</t>
        </is>
      </c>
      <c r="C392" s="7" t="inlineStr">
        <is>
          <t>test_11_selenium_chat</t>
        </is>
      </c>
      <c r="D392" s="7" t="inlineStr">
        <is>
          <t>test_tc146_chat_navigation_back_button</t>
        </is>
      </c>
      <c r="E392" s="7" t="inlineStr">
        <is>
          <t>Browser back navigation works from this page.</t>
        </is>
      </c>
      <c r="F392" s="8" t="inlineStr">
        <is>
          <t>UI / Selenium</t>
        </is>
      </c>
      <c r="G392" s="9" t="inlineStr">
        <is>
          <t>PASSED</t>
        </is>
      </c>
      <c r="H392" s="8" t="n">
        <v>1.29</v>
      </c>
      <c r="I392" s="8" t="inlineStr">
        <is>
          <t>2026-08-03 14:29:04</t>
        </is>
      </c>
    </row>
    <row r="393" ht="20" customHeight="1">
      <c r="A393" s="6" t="n">
        <v>392</v>
      </c>
      <c r="B393" s="6" t="inlineStr">
        <is>
          <t>TC597</t>
        </is>
      </c>
      <c r="C393" s="5" t="inlineStr">
        <is>
          <t>test_20_ui_ux_tests</t>
        </is>
      </c>
      <c r="D393" s="5" t="inlineStr">
        <is>
          <t>test_tc597_app_navigation_is_consistent</t>
        </is>
      </c>
      <c r="E393" s="5" t="inlineStr">
        <is>
          <t>Navigation bar/sidebar is present on all main pages.</t>
        </is>
      </c>
      <c r="F393" s="6" t="inlineStr">
        <is>
          <t>E2E</t>
        </is>
      </c>
      <c r="G393" s="9" t="inlineStr">
        <is>
          <t>PASSED</t>
        </is>
      </c>
      <c r="H393" s="6" t="n">
        <v>54.2</v>
      </c>
      <c r="I393" s="6" t="inlineStr">
        <is>
          <t>2026-08-03 14:29:04</t>
        </is>
      </c>
    </row>
    <row r="394" ht="20" customHeight="1">
      <c r="A394" s="8" t="n">
        <v>393</v>
      </c>
      <c r="B394" s="8" t="inlineStr">
        <is>
          <t>TC598</t>
        </is>
      </c>
      <c r="C394" s="7" t="inlineStr">
        <is>
          <t>test_20_ui_ux_tests</t>
        </is>
      </c>
      <c r="D394" s="7" t="inlineStr">
        <is>
          <t>test_tc598_app_color_theme_applied</t>
        </is>
      </c>
      <c r="E394" s="7" t="inlineStr">
        <is>
          <t>Application has a custom color theme (not default browser styles).</t>
        </is>
      </c>
      <c r="F394" s="8" t="inlineStr">
        <is>
          <t>E2E</t>
        </is>
      </c>
      <c r="G394" s="9" t="inlineStr">
        <is>
          <t>PASSED</t>
        </is>
      </c>
      <c r="H394" s="8" t="n">
        <v>2.12</v>
      </c>
      <c r="I394" s="8" t="inlineStr">
        <is>
          <t>2026-08-03 14:29:10</t>
        </is>
      </c>
    </row>
    <row r="395" ht="20" customHeight="1">
      <c r="A395" s="6" t="n">
        <v>394</v>
      </c>
      <c r="B395" s="6" t="inlineStr">
        <is>
          <t>TC147</t>
        </is>
      </c>
      <c r="C395" s="5" t="inlineStr">
        <is>
          <t>test_11_selenium_chat</t>
        </is>
      </c>
      <c r="D395" s="5" t="inlineStr">
        <is>
          <t>test_tc147_chat_input_accepts_typing</t>
        </is>
      </c>
      <c r="E395" s="5" t="inlineStr">
        <is>
          <t>A text input on the page accepts keyboard input.</t>
        </is>
      </c>
      <c r="F395" s="6" t="inlineStr">
        <is>
          <t>UI / Selenium</t>
        </is>
      </c>
      <c r="G395" s="9" t="inlineStr">
        <is>
          <t>PASSED</t>
        </is>
      </c>
      <c r="H395" s="6" t="n">
        <v>8.359999999999999</v>
      </c>
      <c r="I395" s="6" t="inlineStr">
        <is>
          <t>2026-08-03 14:29:17</t>
        </is>
      </c>
    </row>
    <row r="396" ht="20" customHeight="1">
      <c r="A396" s="8" t="n">
        <v>395</v>
      </c>
      <c r="B396" s="8" t="inlineStr">
        <is>
          <t>TC148</t>
        </is>
      </c>
      <c r="C396" s="7" t="inlineStr">
        <is>
          <t>test_11_selenium_chat</t>
        </is>
      </c>
      <c r="D396" s="7" t="inlineStr">
        <is>
          <t>test_tc148_chat_page_meta_tags_present</t>
        </is>
      </c>
      <c r="E396" s="7" t="inlineStr">
        <is>
          <t>Page has at least one meta tag (charset or viewport).</t>
        </is>
      </c>
      <c r="F396" s="8" t="inlineStr">
        <is>
          <t>UI / Selenium</t>
        </is>
      </c>
      <c r="G396" s="9" t="inlineStr">
        <is>
          <t>PASSED</t>
        </is>
      </c>
      <c r="H396" s="8" t="n">
        <v>0.02</v>
      </c>
      <c r="I396" s="8" t="inlineStr">
        <is>
          <t>2026-08-03 14:29:21</t>
        </is>
      </c>
    </row>
    <row r="397" ht="20" customHeight="1">
      <c r="A397" s="6" t="n">
        <v>396</v>
      </c>
      <c r="B397" s="6" t="inlineStr">
        <is>
          <t>TC599</t>
        </is>
      </c>
      <c r="C397" s="5" t="inlineStr">
        <is>
          <t>test_20_ui_ux_tests</t>
        </is>
      </c>
      <c r="D397" s="5" t="inlineStr">
        <is>
          <t>test_tc599_footer_or_branding_present</t>
        </is>
      </c>
      <c r="E397" s="5" t="inlineStr">
        <is>
          <t>App has footer or branding on main pages.</t>
        </is>
      </c>
      <c r="F397" s="6" t="inlineStr">
        <is>
          <t>E2E</t>
        </is>
      </c>
      <c r="G397" s="9" t="inlineStr">
        <is>
          <t>PASSED</t>
        </is>
      </c>
      <c r="H397" s="6" t="n">
        <v>10.17</v>
      </c>
      <c r="I397" s="6" t="inlineStr">
        <is>
          <t>2026-08-03 14:29:24</t>
        </is>
      </c>
    </row>
    <row r="398" ht="20" customHeight="1">
      <c r="A398" s="8" t="n">
        <v>397</v>
      </c>
      <c r="B398" s="8" t="inlineStr">
        <is>
          <t>TC149</t>
        </is>
      </c>
      <c r="C398" s="7" t="inlineStr">
        <is>
          <t>test_11_selenium_chat</t>
        </is>
      </c>
      <c r="D398" s="7" t="inlineStr">
        <is>
          <t>test_tc149_chat_page_images_load</t>
        </is>
      </c>
      <c r="E398" s="7" t="inlineStr">
        <is>
          <t>Any images on the page load without broken src.</t>
        </is>
      </c>
      <c r="F398" s="8" t="inlineStr">
        <is>
          <t>UI / Selenium</t>
        </is>
      </c>
      <c r="G398" s="9" t="inlineStr">
        <is>
          <t>PASSED</t>
        </is>
      </c>
      <c r="H398" s="8" t="n">
        <v>0.02</v>
      </c>
      <c r="I398" s="8" t="inlineStr">
        <is>
          <t>2026-08-03 14:29:26</t>
        </is>
      </c>
    </row>
    <row r="399" ht="20" customHeight="1">
      <c r="A399" s="6" t="n">
        <v>398</v>
      </c>
      <c r="B399" s="6" t="inlineStr">
        <is>
          <t>TC600</t>
        </is>
      </c>
      <c r="C399" s="5" t="inlineStr">
        <is>
          <t>test_20_ui_ux_tests</t>
        </is>
      </c>
      <c r="D399" s="5" t="inlineStr">
        <is>
          <t>test_tc600_app_favicon_present</t>
        </is>
      </c>
      <c r="E399" s="5" t="inlineStr">
        <is>
          <t>App has a favicon configured.</t>
        </is>
      </c>
      <c r="F399" s="6" t="inlineStr">
        <is>
          <t>E2E</t>
        </is>
      </c>
      <c r="G399" s="9" t="inlineStr">
        <is>
          <t>PASSED</t>
        </is>
      </c>
      <c r="H399" s="6" t="n">
        <v>2.58</v>
      </c>
      <c r="I399" s="6" t="inlineStr">
        <is>
          <t>2026-08-03 14:29:29</t>
        </is>
      </c>
    </row>
    <row r="400" ht="20" customHeight="1">
      <c r="A400" s="8" t="n">
        <v>399</v>
      </c>
      <c r="B400" s="8" t="inlineStr">
        <is>
          <t>TC150</t>
        </is>
      </c>
      <c r="C400" s="7" t="inlineStr">
        <is>
          <t>test_11_selenium_chat</t>
        </is>
      </c>
      <c r="D400" s="7" t="inlineStr">
        <is>
          <t>test_tc150_chat_send_button_or_icon_present</t>
        </is>
      </c>
      <c r="E400" s="7" t="inlineStr">
        <is>
          <t>A send/submit button or icon is present on the page.</t>
        </is>
      </c>
      <c r="F400" s="8" t="inlineStr">
        <is>
          <t>UI / Selenium</t>
        </is>
      </c>
      <c r="G400" s="9" t="inlineStr">
        <is>
          <t>PASSED</t>
        </is>
      </c>
      <c r="H400" s="8" t="n">
        <v>0.54</v>
      </c>
      <c r="I400" s="8" t="inlineStr">
        <is>
          <t>2026-08-03 14:29:32</t>
        </is>
      </c>
    </row>
    <row r="401" ht="20" customHeight="1">
      <c r="A401" s="6" t="n">
        <v>400</v>
      </c>
      <c r="B401" s="6" t="inlineStr">
        <is>
          <t>TC601</t>
        </is>
      </c>
      <c r="C401" s="5" t="inlineStr">
        <is>
          <t>test_21_deployment_status</t>
        </is>
      </c>
      <c r="D401" s="5" t="inlineStr">
        <is>
          <t>test_tc601_backend_root_returns_200</t>
        </is>
      </c>
      <c r="E401" s="5" t="inlineStr">
        <is>
          <t>Backend root GET / returns HTTP 200.</t>
        </is>
      </c>
      <c r="F401" s="6" t="inlineStr">
        <is>
          <t>E2E</t>
        </is>
      </c>
      <c r="G401" s="9" t="inlineStr">
        <is>
          <t>PASSED</t>
        </is>
      </c>
      <c r="H401" s="6" t="n">
        <v>1.09</v>
      </c>
      <c r="I401" s="6" t="inlineStr">
        <is>
          <t>2026-08-03 14:29:34</t>
        </is>
      </c>
    </row>
    <row r="402" ht="20" customHeight="1">
      <c r="A402" s="8" t="n">
        <v>401</v>
      </c>
      <c r="B402" s="8" t="inlineStr">
        <is>
          <t>TC602</t>
        </is>
      </c>
      <c r="C402" s="7" t="inlineStr">
        <is>
          <t>test_21_deployment_status</t>
        </is>
      </c>
      <c r="D402" s="7" t="inlineStr">
        <is>
          <t>test_tc602_backend_uses_https</t>
        </is>
      </c>
      <c r="E402" s="7" t="inlineStr">
        <is>
          <t>Backend URL uses HTTPS protocol.</t>
        </is>
      </c>
      <c r="F402" s="8" t="inlineStr">
        <is>
          <t>E2E</t>
        </is>
      </c>
      <c r="G402" s="9" t="inlineStr">
        <is>
          <t>PASSED</t>
        </is>
      </c>
      <c r="H402" s="8" t="n">
        <v>0</v>
      </c>
      <c r="I402" s="8" t="inlineStr">
        <is>
          <t>2026-08-03 14:29:34</t>
        </is>
      </c>
    </row>
    <row r="403" ht="20" customHeight="1">
      <c r="A403" s="6" t="n">
        <v>402</v>
      </c>
      <c r="B403" s="6" t="inlineStr">
        <is>
          <t>TC603</t>
        </is>
      </c>
      <c r="C403" s="5" t="inlineStr">
        <is>
          <t>test_21_deployment_status</t>
        </is>
      </c>
      <c r="D403" s="5" t="inlineStr">
        <is>
          <t>test_tc603_backend_responds_within_15s</t>
        </is>
      </c>
      <c r="E403" s="5" t="inlineStr">
        <is>
          <t>Backend responds within 15 seconds (including cold start).</t>
        </is>
      </c>
      <c r="F403" s="6" t="inlineStr">
        <is>
          <t>E2E</t>
        </is>
      </c>
      <c r="G403" s="9" t="inlineStr">
        <is>
          <t>PASSED</t>
        </is>
      </c>
      <c r="H403" s="6" t="n">
        <v>0.97</v>
      </c>
      <c r="I403" s="6" t="inlineStr">
        <is>
          <t>2026-08-03 14:29:35</t>
        </is>
      </c>
    </row>
    <row r="404" ht="20" customHeight="1">
      <c r="A404" s="8" t="n">
        <v>403</v>
      </c>
      <c r="B404" s="8" t="inlineStr">
        <is>
          <t>TC604</t>
        </is>
      </c>
      <c r="C404" s="7" t="inlineStr">
        <is>
          <t>test_21_deployment_status</t>
        </is>
      </c>
      <c r="D404" s="7" t="inlineStr">
        <is>
          <t>test_tc604_backend_returns_json_content_type</t>
        </is>
      </c>
      <c r="E404" s="7" t="inlineStr">
        <is>
          <t>Backend root returns Content-Type: application/json.</t>
        </is>
      </c>
      <c r="F404" s="8" t="inlineStr">
        <is>
          <t>E2E</t>
        </is>
      </c>
      <c r="G404" s="9" t="inlineStr">
        <is>
          <t>PASSED</t>
        </is>
      </c>
      <c r="H404" s="8" t="n">
        <v>0.88</v>
      </c>
      <c r="I404" s="8" t="inlineStr">
        <is>
          <t>2026-08-03 14:29:36</t>
        </is>
      </c>
    </row>
    <row r="405" ht="20" customHeight="1">
      <c r="A405" s="6" t="n">
        <v>404</v>
      </c>
      <c r="B405" s="6" t="inlineStr">
        <is>
          <t>TC605</t>
        </is>
      </c>
      <c r="C405" s="5" t="inlineStr">
        <is>
          <t>test_21_deployment_status</t>
        </is>
      </c>
      <c r="D405" s="5" t="inlineStr">
        <is>
          <t>test_tc605_backend_status_is_online</t>
        </is>
      </c>
      <c r="E405" s="5" t="inlineStr">
        <is>
          <t>Backend root JSON status field is 'online'.</t>
        </is>
      </c>
      <c r="F405" s="6" t="inlineStr">
        <is>
          <t>E2E</t>
        </is>
      </c>
      <c r="G405" s="9" t="inlineStr">
        <is>
          <t>PASSED</t>
        </is>
      </c>
      <c r="H405" s="6" t="n">
        <v>1.17</v>
      </c>
      <c r="I405" s="6" t="inlineStr">
        <is>
          <t>2026-08-03 14:29:37</t>
        </is>
      </c>
    </row>
    <row r="406" ht="20" customHeight="1">
      <c r="A406" s="8" t="n">
        <v>405</v>
      </c>
      <c r="B406" s="8" t="inlineStr">
        <is>
          <t>TC606</t>
        </is>
      </c>
      <c r="C406" s="7" t="inlineStr">
        <is>
          <t>test_21_deployment_status</t>
        </is>
      </c>
      <c r="D406" s="7" t="inlineStr">
        <is>
          <t>test_tc606_backend_message_field_present</t>
        </is>
      </c>
      <c r="E406" s="7" t="inlineStr">
        <is>
          <t>Backend root JSON has a 'message' field.</t>
        </is>
      </c>
      <c r="F406" s="8" t="inlineStr">
        <is>
          <t>E2E</t>
        </is>
      </c>
      <c r="G406" s="9" t="inlineStr">
        <is>
          <t>PASSED</t>
        </is>
      </c>
      <c r="H406" s="8" t="n">
        <v>0.91</v>
      </c>
      <c r="I406" s="8" t="inlineStr">
        <is>
          <t>2026-08-03 14:29:38</t>
        </is>
      </c>
    </row>
    <row r="407" ht="20" customHeight="1">
      <c r="A407" s="6" t="n">
        <v>406</v>
      </c>
      <c r="B407" s="6" t="inlineStr">
        <is>
          <t>TC607</t>
        </is>
      </c>
      <c r="C407" s="5" t="inlineStr">
        <is>
          <t>test_21_deployment_status</t>
        </is>
      </c>
      <c r="D407" s="5" t="inlineStr">
        <is>
          <t>test_tc607_backend_message_references_api</t>
        </is>
      </c>
      <c r="E407" s="5" t="inlineStr">
        <is>
          <t>Backend message mentions the API name.</t>
        </is>
      </c>
      <c r="F407" s="6" t="inlineStr">
        <is>
          <t>E2E</t>
        </is>
      </c>
      <c r="G407" s="9" t="inlineStr">
        <is>
          <t>PASSED</t>
        </is>
      </c>
      <c r="H407" s="6" t="n">
        <v>0.95</v>
      </c>
      <c r="I407" s="6" t="inlineStr">
        <is>
          <t>2026-08-03 14:29:39</t>
        </is>
      </c>
    </row>
    <row r="408" ht="20" customHeight="1">
      <c r="A408" s="8" t="n">
        <v>407</v>
      </c>
      <c r="B408" s="8" t="inlineStr">
        <is>
          <t>TC608</t>
        </is>
      </c>
      <c r="C408" s="7" t="inlineStr">
        <is>
          <t>test_21_deployment_status</t>
        </is>
      </c>
      <c r="D408" s="7" t="inlineStr">
        <is>
          <t>test_tc608_backend_no_500_on_root</t>
        </is>
      </c>
      <c r="E408" s="7" t="inlineStr">
        <is>
          <t>Backend root never returns 500 Internal Server Error.</t>
        </is>
      </c>
      <c r="F408" s="8" t="inlineStr">
        <is>
          <t>E2E</t>
        </is>
      </c>
      <c r="G408" s="9" t="inlineStr">
        <is>
          <t>PASSED</t>
        </is>
      </c>
      <c r="H408" s="8" t="n">
        <v>1.14</v>
      </c>
      <c r="I408" s="8" t="inlineStr">
        <is>
          <t>2026-08-03 14:29:40</t>
        </is>
      </c>
    </row>
    <row r="409" ht="20" customHeight="1">
      <c r="A409" s="6" t="n">
        <v>408</v>
      </c>
      <c r="B409" s="6" t="inlineStr">
        <is>
          <t>TC609</t>
        </is>
      </c>
      <c r="C409" s="5" t="inlineStr">
        <is>
          <t>test_21_deployment_status</t>
        </is>
      </c>
      <c r="D409" s="5" t="inlineStr">
        <is>
          <t>test_tc609_backend_response_has_no_error_keys</t>
        </is>
      </c>
      <c r="E409" s="5" t="inlineStr">
        <is>
          <t>Backend root response does not contain an 'error' key.</t>
        </is>
      </c>
      <c r="F409" s="6" t="inlineStr">
        <is>
          <t>E2E</t>
        </is>
      </c>
      <c r="G409" s="9" t="inlineStr">
        <is>
          <t>PASSED</t>
        </is>
      </c>
      <c r="H409" s="6" t="n">
        <v>1.19</v>
      </c>
      <c r="I409" s="6" t="inlineStr">
        <is>
          <t>2026-08-03 14:29:42</t>
        </is>
      </c>
    </row>
    <row r="410" ht="20" customHeight="1">
      <c r="A410" s="8" t="n">
        <v>409</v>
      </c>
      <c r="B410" s="8" t="inlineStr">
        <is>
          <t>TC610</t>
        </is>
      </c>
      <c r="C410" s="7" t="inlineStr">
        <is>
          <t>test_21_deployment_status</t>
        </is>
      </c>
      <c r="D410" s="7" t="inlineStr">
        <is>
          <t>test_tc610_backend_signup_endpoint_reachable</t>
        </is>
      </c>
      <c r="E410" s="7" t="inlineStr">
        <is>
          <t>POST /signup endpoint is reachable (returns any status != 502/504).</t>
        </is>
      </c>
      <c r="F410" s="8" t="inlineStr">
        <is>
          <t>E2E</t>
        </is>
      </c>
      <c r="G410" s="9" t="inlineStr">
        <is>
          <t>PASSED</t>
        </is>
      </c>
      <c r="H410" s="8" t="n">
        <v>1.11</v>
      </c>
      <c r="I410" s="8" t="inlineStr">
        <is>
          <t>2026-08-03 14:29:43</t>
        </is>
      </c>
    </row>
    <row r="411" ht="20" customHeight="1">
      <c r="A411" s="6" t="n">
        <v>410</v>
      </c>
      <c r="B411" s="6" t="inlineStr">
        <is>
          <t>TC611</t>
        </is>
      </c>
      <c r="C411" s="5" t="inlineStr">
        <is>
          <t>test_21_deployment_status</t>
        </is>
      </c>
      <c r="D411" s="5" t="inlineStr">
        <is>
          <t>test_tc611_backend_login_endpoint_reachable</t>
        </is>
      </c>
      <c r="E411" s="5" t="inlineStr">
        <is>
          <t>POST /login endpoint is reachable.</t>
        </is>
      </c>
      <c r="F411" s="6" t="inlineStr">
        <is>
          <t>E2E</t>
        </is>
      </c>
      <c r="G411" s="9" t="inlineStr">
        <is>
          <t>PASSED</t>
        </is>
      </c>
      <c r="H411" s="6" t="n">
        <v>0.86</v>
      </c>
      <c r="I411" s="6" t="inlineStr">
        <is>
          <t>2026-08-03 14:29:44</t>
        </is>
      </c>
    </row>
    <row r="412" ht="20" customHeight="1">
      <c r="A412" s="8" t="n">
        <v>411</v>
      </c>
      <c r="B412" s="8" t="inlineStr">
        <is>
          <t>TC151</t>
        </is>
      </c>
      <c r="C412" s="7" t="inlineStr">
        <is>
          <t>test_11_selenium_chat</t>
        </is>
      </c>
      <c r="D412" s="7" t="inlineStr">
        <is>
          <t>test_tc151_chat_page_links_have_href</t>
        </is>
      </c>
      <c r="E412" s="7" t="inlineStr">
        <is>
          <t>Navigation links have valid href attributes.</t>
        </is>
      </c>
      <c r="F412" s="8" t="inlineStr">
        <is>
          <t>UI / Selenium</t>
        </is>
      </c>
      <c r="G412" s="9" t="inlineStr">
        <is>
          <t>PASSED</t>
        </is>
      </c>
      <c r="H412" s="8" t="n">
        <v>8.109999999999999</v>
      </c>
      <c r="I412" s="8" t="inlineStr">
        <is>
          <t>2026-08-03 14:29:44</t>
        </is>
      </c>
    </row>
    <row r="413" ht="20" customHeight="1">
      <c r="A413" s="6" t="n">
        <v>412</v>
      </c>
      <c r="B413" s="6" t="inlineStr">
        <is>
          <t>TC612</t>
        </is>
      </c>
      <c r="C413" s="5" t="inlineStr">
        <is>
          <t>test_21_deployment_status</t>
        </is>
      </c>
      <c r="D413" s="5" t="inlineStr">
        <is>
          <t>test_tc612_backend_analyze_endpoint_reachable</t>
        </is>
      </c>
      <c r="E413" s="5" t="inlineStr">
        <is>
          <t>POST /analyze endpoint is reachable (returns any non-502/504).</t>
        </is>
      </c>
      <c r="F413" s="6" t="inlineStr">
        <is>
          <t>E2E</t>
        </is>
      </c>
      <c r="G413" s="9" t="inlineStr">
        <is>
          <t>PASSED</t>
        </is>
      </c>
      <c r="H413" s="6" t="n">
        <v>0.8100000000000001</v>
      </c>
      <c r="I413" s="6" t="inlineStr">
        <is>
          <t>2026-08-03 14:29:45</t>
        </is>
      </c>
    </row>
    <row r="414" ht="20" customHeight="1">
      <c r="A414" s="8" t="n">
        <v>413</v>
      </c>
      <c r="B414" s="8" t="inlineStr">
        <is>
          <t>TC613</t>
        </is>
      </c>
      <c r="C414" s="7" t="inlineStr">
        <is>
          <t>test_21_deployment_status</t>
        </is>
      </c>
      <c r="D414" s="7" t="inlineStr">
        <is>
          <t>test_tc613_backend_history_endpoint_reachable</t>
        </is>
      </c>
      <c r="E414" s="7" t="inlineStr">
        <is>
          <t>GET /history endpoint is reachable.</t>
        </is>
      </c>
      <c r="F414" s="8" t="inlineStr">
        <is>
          <t>E2E</t>
        </is>
      </c>
      <c r="G414" s="9" t="inlineStr">
        <is>
          <t>PASSED</t>
        </is>
      </c>
      <c r="H414" s="8" t="n">
        <v>0.9399999999999999</v>
      </c>
      <c r="I414" s="8" t="inlineStr">
        <is>
          <t>2026-08-03 14:29:46</t>
        </is>
      </c>
    </row>
    <row r="415" ht="20" customHeight="1">
      <c r="A415" s="6" t="n">
        <v>414</v>
      </c>
      <c r="B415" s="6" t="inlineStr">
        <is>
          <t>TC614</t>
        </is>
      </c>
      <c r="C415" s="5" t="inlineStr">
        <is>
          <t>test_21_deployment_status</t>
        </is>
      </c>
      <c r="D415" s="5" t="inlineStr">
        <is>
          <t>test_tc614_backend_chat_endpoint_reachable</t>
        </is>
      </c>
      <c r="E415" s="5" t="inlineStr">
        <is>
          <t>POST /chat endpoint is reachable.</t>
        </is>
      </c>
      <c r="F415" s="6" t="inlineStr">
        <is>
          <t>E2E</t>
        </is>
      </c>
      <c r="G415" s="9" t="inlineStr">
        <is>
          <t>PASSED</t>
        </is>
      </c>
      <c r="H415" s="6" t="n">
        <v>0.85</v>
      </c>
      <c r="I415" s="6" t="inlineStr">
        <is>
          <t>2026-08-03 14:29:47</t>
        </is>
      </c>
    </row>
    <row r="416" ht="20" customHeight="1">
      <c r="A416" s="8" t="n">
        <v>415</v>
      </c>
      <c r="B416" s="8" t="inlineStr">
        <is>
          <t>TC615</t>
        </is>
      </c>
      <c r="C416" s="7" t="inlineStr">
        <is>
          <t>test_21_deployment_status</t>
        </is>
      </c>
      <c r="D416" s="7" t="inlineStr">
        <is>
          <t>test_tc615_backend_translate_endpoint_reachable</t>
        </is>
      </c>
      <c r="E416" s="7" t="inlineStr">
        <is>
          <t>POST /translate endpoint is reachable.</t>
        </is>
      </c>
      <c r="F416" s="8" t="inlineStr">
        <is>
          <t>E2E</t>
        </is>
      </c>
      <c r="G416" s="9" t="inlineStr">
        <is>
          <t>PASSED</t>
        </is>
      </c>
      <c r="H416" s="8" t="n">
        <v>0.83</v>
      </c>
      <c r="I416" s="8" t="inlineStr">
        <is>
          <t>2026-08-03 14:29:48</t>
        </is>
      </c>
    </row>
    <row r="417" ht="20" customHeight="1">
      <c r="A417" s="6" t="n">
        <v>416</v>
      </c>
      <c r="B417" s="6" t="inlineStr">
        <is>
          <t>TC152</t>
        </is>
      </c>
      <c r="C417" s="5" t="inlineStr">
        <is>
          <t>test_11_selenium_chat</t>
        </is>
      </c>
      <c r="D417" s="5" t="inlineStr">
        <is>
          <t>test_tc152_chat_logout_or_nav_accessible</t>
        </is>
      </c>
      <c r="E417" s="5" t="inlineStr">
        <is>
          <t>Navigation menu or logout is accessible on the page.</t>
        </is>
      </c>
      <c r="F417" s="6" t="inlineStr">
        <is>
          <t>UI / Selenium</t>
        </is>
      </c>
      <c r="G417" s="9" t="inlineStr">
        <is>
          <t>PASSED</t>
        </is>
      </c>
      <c r="H417" s="6" t="n">
        <v>0.06</v>
      </c>
      <c r="I417" s="6" t="inlineStr">
        <is>
          <t>2026-08-03 14:29:49</t>
        </is>
      </c>
    </row>
    <row r="418" ht="20" customHeight="1">
      <c r="A418" s="8" t="n">
        <v>417</v>
      </c>
      <c r="B418" s="8" t="inlineStr">
        <is>
          <t>TC616</t>
        </is>
      </c>
      <c r="C418" s="7" t="inlineStr">
        <is>
          <t>test_21_deployment_status</t>
        </is>
      </c>
      <c r="D418" s="7" t="inlineStr">
        <is>
          <t>test_tc616_frontend_returns_200</t>
        </is>
      </c>
      <c r="E418" s="7" t="inlineStr">
        <is>
          <t>Frontend root URL returns HTTP 200.</t>
        </is>
      </c>
      <c r="F418" s="8" t="inlineStr">
        <is>
          <t>E2E</t>
        </is>
      </c>
      <c r="G418" s="9" t="inlineStr">
        <is>
          <t>PASSED</t>
        </is>
      </c>
      <c r="H418" s="8" t="n">
        <v>0.82</v>
      </c>
      <c r="I418" s="8" t="inlineStr">
        <is>
          <t>2026-08-03 14:29:49</t>
        </is>
      </c>
    </row>
    <row r="419" ht="20" customHeight="1">
      <c r="A419" s="6" t="n">
        <v>418</v>
      </c>
      <c r="B419" s="6" t="inlineStr">
        <is>
          <t>TC617</t>
        </is>
      </c>
      <c r="C419" s="5" t="inlineStr">
        <is>
          <t>test_21_deployment_status</t>
        </is>
      </c>
      <c r="D419" s="5" t="inlineStr">
        <is>
          <t>test_tc617_frontend_uses_https</t>
        </is>
      </c>
      <c r="E419" s="5" t="inlineStr">
        <is>
          <t>Frontend URL uses HTTPS protocol.</t>
        </is>
      </c>
      <c r="F419" s="6" t="inlineStr">
        <is>
          <t>E2E</t>
        </is>
      </c>
      <c r="G419" s="9" t="inlineStr">
        <is>
          <t>PASSED</t>
        </is>
      </c>
      <c r="H419" s="6" t="n">
        <v>0</v>
      </c>
      <c r="I419" s="6" t="inlineStr">
        <is>
          <t>2026-08-03 14:29:49</t>
        </is>
      </c>
    </row>
    <row r="420" ht="20" customHeight="1">
      <c r="A420" s="8" t="n">
        <v>419</v>
      </c>
      <c r="B420" s="8" t="inlineStr">
        <is>
          <t>TC618</t>
        </is>
      </c>
      <c r="C420" s="7" t="inlineStr">
        <is>
          <t>test_21_deployment_status</t>
        </is>
      </c>
      <c r="D420" s="7" t="inlineStr">
        <is>
          <t>test_tc618_frontend_responds_within_10s</t>
        </is>
      </c>
      <c r="E420" s="7" t="inlineStr">
        <is>
          <t>Frontend responds within 10 seconds.</t>
        </is>
      </c>
      <c r="F420" s="8" t="inlineStr">
        <is>
          <t>E2E</t>
        </is>
      </c>
      <c r="G420" s="9" t="inlineStr">
        <is>
          <t>PASSED</t>
        </is>
      </c>
      <c r="H420" s="8" t="n">
        <v>0.88</v>
      </c>
      <c r="I420" s="8" t="inlineStr">
        <is>
          <t>2026-08-03 14:29:50</t>
        </is>
      </c>
    </row>
    <row r="421" ht="20" customHeight="1">
      <c r="A421" s="6" t="n">
        <v>420</v>
      </c>
      <c r="B421" s="6" t="inlineStr">
        <is>
          <t>TC619</t>
        </is>
      </c>
      <c r="C421" s="5" t="inlineStr">
        <is>
          <t>test_21_deployment_status</t>
        </is>
      </c>
      <c r="D421" s="5" t="inlineStr">
        <is>
          <t>test_tc619_frontend_returns_html</t>
        </is>
      </c>
      <c r="E421" s="5" t="inlineStr">
        <is>
          <t>Frontend returns HTML content type.</t>
        </is>
      </c>
      <c r="F421" s="6" t="inlineStr">
        <is>
          <t>E2E</t>
        </is>
      </c>
      <c r="G421" s="9" t="inlineStr">
        <is>
          <t>PASSED</t>
        </is>
      </c>
      <c r="H421" s="6" t="n">
        <v>1</v>
      </c>
      <c r="I421" s="6" t="inlineStr">
        <is>
          <t>2026-08-03 14:29:51</t>
        </is>
      </c>
    </row>
    <row r="422" ht="20" customHeight="1">
      <c r="A422" s="8" t="n">
        <v>421</v>
      </c>
      <c r="B422" s="8" t="inlineStr">
        <is>
          <t>TC620</t>
        </is>
      </c>
      <c r="C422" s="7" t="inlineStr">
        <is>
          <t>test_21_deployment_status</t>
        </is>
      </c>
      <c r="D422" s="7" t="inlineStr">
        <is>
          <t>test_tc620_frontend_body_not_empty</t>
        </is>
      </c>
      <c r="E422" s="7" t="inlineStr">
        <is>
          <t>Frontend HTML body has content (not blank page).</t>
        </is>
      </c>
      <c r="F422" s="8" t="inlineStr">
        <is>
          <t>E2E</t>
        </is>
      </c>
      <c r="G422" s="9" t="inlineStr">
        <is>
          <t>PASSED</t>
        </is>
      </c>
      <c r="H422" s="8" t="n">
        <v>0.93</v>
      </c>
      <c r="I422" s="8" t="inlineStr">
        <is>
          <t>2026-08-03 14:29:52</t>
        </is>
      </c>
    </row>
    <row r="423" ht="20" customHeight="1">
      <c r="A423" s="6" t="n">
        <v>422</v>
      </c>
      <c r="B423" s="6" t="inlineStr">
        <is>
          <t>TC153</t>
        </is>
      </c>
      <c r="C423" s="5" t="inlineStr">
        <is>
          <t>test_11_selenium_chat</t>
        </is>
      </c>
      <c r="D423" s="5" t="inlineStr">
        <is>
          <t>test_tc153_chat_page_css_loaded</t>
        </is>
      </c>
      <c r="E423" s="5" t="inlineStr">
        <is>
          <t>Page CSS is loaded (body has non-zero dimensions).</t>
        </is>
      </c>
      <c r="F423" s="6" t="inlineStr">
        <is>
          <t>UI / Selenium</t>
        </is>
      </c>
      <c r="G423" s="9" t="inlineStr">
        <is>
          <t>PASSED</t>
        </is>
      </c>
      <c r="H423" s="6" t="n">
        <v>0.01</v>
      </c>
      <c r="I423" s="6" t="inlineStr">
        <is>
          <t>2026-08-03 14:29:53</t>
        </is>
      </c>
    </row>
    <row r="424" ht="20" customHeight="1">
      <c r="A424" s="8" t="n">
        <v>423</v>
      </c>
      <c r="B424" s="8" t="inlineStr">
        <is>
          <t>TC621</t>
        </is>
      </c>
      <c r="C424" s="7" t="inlineStr">
        <is>
          <t>test_21_deployment_status</t>
        </is>
      </c>
      <c r="D424" s="7" t="inlineStr">
        <is>
          <t>test_tc621_frontend_login_page_reachable</t>
        </is>
      </c>
      <c r="E424" s="7" t="inlineStr">
        <is>
          <t>Frontend /login page returns 200.</t>
        </is>
      </c>
      <c r="F424" s="8" t="inlineStr">
        <is>
          <t>E2E</t>
        </is>
      </c>
      <c r="G424" s="9" t="inlineStr">
        <is>
          <t>PASSED</t>
        </is>
      </c>
      <c r="H424" s="8" t="n">
        <v>0.9399999999999999</v>
      </c>
      <c r="I424" s="8" t="inlineStr">
        <is>
          <t>2026-08-03 14:29:53</t>
        </is>
      </c>
    </row>
    <row r="425" ht="20" customHeight="1">
      <c r="A425" s="6" t="n">
        <v>424</v>
      </c>
      <c r="B425" s="6" t="inlineStr">
        <is>
          <t>TC622</t>
        </is>
      </c>
      <c r="C425" s="5" t="inlineStr">
        <is>
          <t>test_21_deployment_status</t>
        </is>
      </c>
      <c r="D425" s="5" t="inlineStr">
        <is>
          <t>test_tc622_frontend_signup_page_reachable</t>
        </is>
      </c>
      <c r="E425" s="5" t="inlineStr">
        <is>
          <t>Frontend /signup page returns 200.</t>
        </is>
      </c>
      <c r="F425" s="6" t="inlineStr">
        <is>
          <t>E2E</t>
        </is>
      </c>
      <c r="G425" s="9" t="inlineStr">
        <is>
          <t>PASSED</t>
        </is>
      </c>
      <c r="H425" s="6" t="n">
        <v>0.85</v>
      </c>
      <c r="I425" s="6" t="inlineStr">
        <is>
          <t>2026-08-03 14:29:54</t>
        </is>
      </c>
    </row>
    <row r="426" ht="20" customHeight="1">
      <c r="A426" s="8" t="n">
        <v>425</v>
      </c>
      <c r="B426" s="8" t="inlineStr">
        <is>
          <t>TC623</t>
        </is>
      </c>
      <c r="C426" s="7" t="inlineStr">
        <is>
          <t>test_21_deployment_status</t>
        </is>
      </c>
      <c r="D426" s="7" t="inlineStr">
        <is>
          <t>test_tc623_frontend_has_no_server_errors</t>
        </is>
      </c>
      <c r="E426" s="7" t="inlineStr">
        <is>
          <t>Frontend root does not return 5xx errors.</t>
        </is>
      </c>
      <c r="F426" s="8" t="inlineStr">
        <is>
          <t>E2E</t>
        </is>
      </c>
      <c r="G426" s="9" t="inlineStr">
        <is>
          <t>PASSED</t>
        </is>
      </c>
      <c r="H426" s="8" t="n">
        <v>0.87</v>
      </c>
      <c r="I426" s="8" t="inlineStr">
        <is>
          <t>2026-08-03 14:29:55</t>
        </is>
      </c>
    </row>
    <row r="427" ht="20" customHeight="1">
      <c r="A427" s="6" t="n">
        <v>426</v>
      </c>
      <c r="B427" s="6" t="inlineStr">
        <is>
          <t>TC624</t>
        </is>
      </c>
      <c r="C427" s="5" t="inlineStr">
        <is>
          <t>test_21_deployment_status</t>
        </is>
      </c>
      <c r="D427" s="5" t="inlineStr">
        <is>
          <t>test_tc624_frontend_contains_head_tag</t>
        </is>
      </c>
      <c r="E427" s="5" t="inlineStr">
        <is>
          <t>Frontend HTML contains &lt;head&gt; tag.</t>
        </is>
      </c>
      <c r="F427" s="6" t="inlineStr">
        <is>
          <t>E2E</t>
        </is>
      </c>
      <c r="G427" s="9" t="inlineStr">
        <is>
          <t>PASSED</t>
        </is>
      </c>
      <c r="H427" s="6" t="n">
        <v>0.88</v>
      </c>
      <c r="I427" s="6" t="inlineStr">
        <is>
          <t>2026-08-03 14:29:56</t>
        </is>
      </c>
    </row>
    <row r="428" ht="20" customHeight="1">
      <c r="A428" s="8" t="n">
        <v>427</v>
      </c>
      <c r="B428" s="8" t="inlineStr">
        <is>
          <t>TC625</t>
        </is>
      </c>
      <c r="C428" s="7" t="inlineStr">
        <is>
          <t>test_21_deployment_status</t>
        </is>
      </c>
      <c r="D428" s="7" t="inlineStr">
        <is>
          <t>test_tc625_frontend_contains_body_tag</t>
        </is>
      </c>
      <c r="E428" s="7" t="inlineStr">
        <is>
          <t>Frontend HTML contains &lt;body&gt; tag.</t>
        </is>
      </c>
      <c r="F428" s="8" t="inlineStr">
        <is>
          <t>E2E</t>
        </is>
      </c>
      <c r="G428" s="9" t="inlineStr">
        <is>
          <t>PASSED</t>
        </is>
      </c>
      <c r="H428" s="8" t="n">
        <v>0.92</v>
      </c>
      <c r="I428" s="8" t="inlineStr">
        <is>
          <t>2026-08-03 14:29:57</t>
        </is>
      </c>
    </row>
    <row r="429" ht="20" customHeight="1">
      <c r="A429" s="6" t="n">
        <v>428</v>
      </c>
      <c r="B429" s="6" t="inlineStr">
        <is>
          <t>TC154</t>
        </is>
      </c>
      <c r="C429" s="5" t="inlineStr">
        <is>
          <t>test_11_selenium_chat</t>
        </is>
      </c>
      <c r="D429" s="5" t="inlineStr">
        <is>
          <t>test_tc154_chat_scroll_area_present</t>
        </is>
      </c>
      <c r="E429" s="5" t="inlineStr">
        <is>
          <t>Page has a scrollable area or messages container.</t>
        </is>
      </c>
      <c r="F429" s="6" t="inlineStr">
        <is>
          <t>UI / Selenium</t>
        </is>
      </c>
      <c r="G429" s="9" t="inlineStr">
        <is>
          <t>PASSED</t>
        </is>
      </c>
      <c r="H429" s="6" t="n">
        <v>0.01</v>
      </c>
      <c r="I429" s="6" t="inlineStr">
        <is>
          <t>2026-08-03 14:29:57</t>
        </is>
      </c>
    </row>
    <row r="430" ht="20" customHeight="1">
      <c r="A430" s="8" t="n">
        <v>429</v>
      </c>
      <c r="B430" s="8" t="inlineStr">
        <is>
          <t>TC626</t>
        </is>
      </c>
      <c r="C430" s="7" t="inlineStr">
        <is>
          <t>test_21_deployment_status</t>
        </is>
      </c>
      <c r="D430" s="7" t="inlineStr">
        <is>
          <t>test_tc626_frontend_meta_charset_present</t>
        </is>
      </c>
      <c r="E430" s="7" t="inlineStr">
        <is>
          <t>Frontend HTML includes a charset meta tag.</t>
        </is>
      </c>
      <c r="F430" s="8" t="inlineStr">
        <is>
          <t>E2E</t>
        </is>
      </c>
      <c r="G430" s="9" t="inlineStr">
        <is>
          <t>PASSED</t>
        </is>
      </c>
      <c r="H430" s="8" t="n">
        <v>0.9</v>
      </c>
      <c r="I430" s="8" t="inlineStr">
        <is>
          <t>2026-08-03 14:29:58</t>
        </is>
      </c>
    </row>
    <row r="431" ht="20" customHeight="1">
      <c r="A431" s="6" t="n">
        <v>430</v>
      </c>
      <c r="B431" s="6" t="inlineStr">
        <is>
          <t>TC627</t>
        </is>
      </c>
      <c r="C431" s="5" t="inlineStr">
        <is>
          <t>test_21_deployment_status</t>
        </is>
      </c>
      <c r="D431" s="5" t="inlineStr">
        <is>
          <t>test_tc627_frontend_has_script_tags</t>
        </is>
      </c>
      <c r="E431" s="5" t="inlineStr">
        <is>
          <t>Frontend HTML has JavaScript script tags (React/Next.js bundle).</t>
        </is>
      </c>
      <c r="F431" s="6" t="inlineStr">
        <is>
          <t>E2E</t>
        </is>
      </c>
      <c r="G431" s="9" t="inlineStr">
        <is>
          <t>PASSED</t>
        </is>
      </c>
      <c r="H431" s="6" t="n">
        <v>0.87</v>
      </c>
      <c r="I431" s="6" t="inlineStr">
        <is>
          <t>2026-08-03 14:29:59</t>
        </is>
      </c>
    </row>
    <row r="432" ht="20" customHeight="1">
      <c r="A432" s="8" t="n">
        <v>431</v>
      </c>
      <c r="B432" s="8" t="inlineStr">
        <is>
          <t>TC628</t>
        </is>
      </c>
      <c r="C432" s="7" t="inlineStr">
        <is>
          <t>test_21_deployment_status</t>
        </is>
      </c>
      <c r="D432" s="7" t="inlineStr">
        <is>
          <t>test_tc628_frontend_vercel_header_present</t>
        </is>
      </c>
      <c r="E432" s="7" t="inlineStr">
        <is>
          <t>Frontend response includes Vercel-specific headers.</t>
        </is>
      </c>
      <c r="F432" s="8" t="inlineStr">
        <is>
          <t>E2E</t>
        </is>
      </c>
      <c r="G432" s="9" t="inlineStr">
        <is>
          <t>PASSED</t>
        </is>
      </c>
      <c r="H432" s="8" t="n">
        <v>0.89</v>
      </c>
      <c r="I432" s="8" t="inlineStr">
        <is>
          <t>2026-08-03 14:30:00</t>
        </is>
      </c>
    </row>
    <row r="433" ht="20" customHeight="1">
      <c r="A433" s="6" t="n">
        <v>432</v>
      </c>
      <c r="B433" s="6" t="inlineStr">
        <is>
          <t>TC155</t>
        </is>
      </c>
      <c r="C433" s="5" t="inlineStr">
        <is>
          <t>test_11_selenium_chat</t>
        </is>
      </c>
      <c r="D433" s="5" t="inlineStr">
        <is>
          <t>test_tc155_chat_footer_or_disclaimer_visible</t>
        </is>
      </c>
      <c r="E433" s="5" t="inlineStr">
        <is>
          <t>Footer, disclaimer, or page bottom content is reachable.</t>
        </is>
      </c>
      <c r="F433" s="6" t="inlineStr">
        <is>
          <t>UI / Selenium</t>
        </is>
      </c>
      <c r="G433" s="9" t="inlineStr">
        <is>
          <t>PASSED</t>
        </is>
      </c>
      <c r="H433" s="6" t="n">
        <v>0.5600000000000001</v>
      </c>
      <c r="I433" s="6" t="inlineStr">
        <is>
          <t>2026-08-03 14:30:02</t>
        </is>
      </c>
    </row>
    <row r="434" ht="20" customHeight="1">
      <c r="A434" s="8" t="n">
        <v>433</v>
      </c>
      <c r="B434" s="8" t="inlineStr">
        <is>
          <t>TC156</t>
        </is>
      </c>
      <c r="C434" s="7" t="inlineStr">
        <is>
          <t>test_11_selenium_chat</t>
        </is>
      </c>
      <c r="D434" s="7" t="inlineStr">
        <is>
          <t>test_tc156_chat_page_width_positive</t>
        </is>
      </c>
      <c r="E434" s="7" t="inlineStr">
        <is>
          <t>Page has positive width (rendering correctly).</t>
        </is>
      </c>
      <c r="F434" s="8" t="inlineStr">
        <is>
          <t>UI / Selenium</t>
        </is>
      </c>
      <c r="G434" s="9" t="inlineStr">
        <is>
          <t>PASSED</t>
        </is>
      </c>
      <c r="H434" s="8" t="n">
        <v>0.01</v>
      </c>
      <c r="I434" s="8" t="inlineStr">
        <is>
          <t>2026-08-03 14:30:06</t>
        </is>
      </c>
    </row>
    <row r="435" ht="20" customHeight="1">
      <c r="A435" s="6" t="n">
        <v>434</v>
      </c>
      <c r="B435" s="6" t="inlineStr">
        <is>
          <t>TC629</t>
        </is>
      </c>
      <c r="C435" s="5" t="inlineStr">
        <is>
          <t>test_21_deployment_status</t>
        </is>
      </c>
      <c r="D435" s="5" t="inlineStr">
        <is>
          <t>test_tc629_rate_limit_returns_429</t>
        </is>
      </c>
      <c r="E435" s="5" t="inlineStr">
        <is>
          <t>Exceeding rate limit on /signup returns 429.</t>
        </is>
      </c>
      <c r="F435" s="6" t="inlineStr">
        <is>
          <t>E2E</t>
        </is>
      </c>
      <c r="G435" s="9" t="inlineStr">
        <is>
          <t>PASSED</t>
        </is>
      </c>
      <c r="H435" s="6" t="n">
        <v>8.289999999999999</v>
      </c>
      <c r="I435" s="6" t="inlineStr">
        <is>
          <t>2026-08-03 14:30:08</t>
        </is>
      </c>
    </row>
    <row r="436" ht="20" customHeight="1">
      <c r="A436" s="8" t="n">
        <v>435</v>
      </c>
      <c r="B436" s="8" t="inlineStr">
        <is>
          <t>TC630</t>
        </is>
      </c>
      <c r="C436" s="7" t="inlineStr">
        <is>
          <t>test_21_deployment_status</t>
        </is>
      </c>
      <c r="D436" s="7" t="inlineStr">
        <is>
          <t>test_tc630_unauthorized_endpoints_return_401</t>
        </is>
      </c>
      <c r="E436" s="7" t="inlineStr">
        <is>
          <t>All protected endpoints without token return 401.</t>
        </is>
      </c>
      <c r="F436" s="8" t="inlineStr">
        <is>
          <t>E2E</t>
        </is>
      </c>
      <c r="G436" s="9" t="inlineStr">
        <is>
          <t>PASSED</t>
        </is>
      </c>
      <c r="H436" s="8" t="n">
        <v>1.88</v>
      </c>
      <c r="I436" s="8" t="inlineStr">
        <is>
          <t>2026-08-03 14:30:10</t>
        </is>
      </c>
    </row>
    <row r="437" ht="20" customHeight="1">
      <c r="A437" s="6" t="n">
        <v>436</v>
      </c>
      <c r="B437" s="6" t="inlineStr">
        <is>
          <t>TC157</t>
        </is>
      </c>
      <c r="C437" s="5" t="inlineStr">
        <is>
          <t>test_11_selenium_chat</t>
        </is>
      </c>
      <c r="D437" s="5" t="inlineStr">
        <is>
          <t>test_tc157_chat_page_no_console_crash</t>
        </is>
      </c>
      <c r="E437" s="5" t="inlineStr">
        <is>
          <t>Page body does not contain Python or server traceback text.</t>
        </is>
      </c>
      <c r="F437" s="6" t="inlineStr">
        <is>
          <t>UI / Selenium</t>
        </is>
      </c>
      <c r="G437" s="9" t="inlineStr">
        <is>
          <t>PASSED</t>
        </is>
      </c>
      <c r="H437" s="6" t="n">
        <v>0.05</v>
      </c>
      <c r="I437" s="6" t="inlineStr">
        <is>
          <t>2026-08-03 14:30:11</t>
        </is>
      </c>
    </row>
    <row r="438" ht="20" customHeight="1">
      <c r="A438" s="8" t="n">
        <v>437</v>
      </c>
      <c r="B438" s="8" t="inlineStr">
        <is>
          <t>TC632</t>
        </is>
      </c>
      <c r="C438" s="7" t="inlineStr">
        <is>
          <t>test_21_deployment_status</t>
        </is>
      </c>
      <c r="D438" s="7" t="inlineStr">
        <is>
          <t>test_tc632_api_does_not_expose_stack_trace</t>
        </is>
      </c>
      <c r="E438" s="7" t="inlineStr">
        <is>
          <t>API error responses do not expose Python stack traces.</t>
        </is>
      </c>
      <c r="F438" s="8" t="inlineStr">
        <is>
          <t>E2E</t>
        </is>
      </c>
      <c r="G438" s="9" t="inlineStr">
        <is>
          <t>PASSED</t>
        </is>
      </c>
      <c r="H438" s="8" t="n">
        <v>0.93</v>
      </c>
      <c r="I438" s="8" t="inlineStr">
        <is>
          <t>2026-08-03 14:30:11</t>
        </is>
      </c>
    </row>
    <row r="439" ht="20" customHeight="1">
      <c r="A439" s="6" t="n">
        <v>438</v>
      </c>
      <c r="B439" s="6" t="inlineStr">
        <is>
          <t>TC633</t>
        </is>
      </c>
      <c r="C439" s="5" t="inlineStr">
        <is>
          <t>test_21_deployment_status</t>
        </is>
      </c>
      <c r="D439" s="5" t="inlineStr">
        <is>
          <t>test_tc633_api_response_has_no_debug_info</t>
        </is>
      </c>
      <c r="E439" s="5" t="inlineStr">
        <is>
          <t>API responses do not contain DEBUG mode information.</t>
        </is>
      </c>
      <c r="F439" s="6" t="inlineStr">
        <is>
          <t>E2E</t>
        </is>
      </c>
      <c r="G439" s="9" t="inlineStr">
        <is>
          <t>PASSED</t>
        </is>
      </c>
      <c r="H439" s="6" t="n">
        <v>0.92</v>
      </c>
      <c r="I439" s="6" t="inlineStr">
        <is>
          <t>2026-08-03 14:30:12</t>
        </is>
      </c>
    </row>
    <row r="440" ht="20" customHeight="1">
      <c r="A440" s="8" t="n">
        <v>439</v>
      </c>
      <c r="B440" s="8" t="inlineStr">
        <is>
          <t>TC634</t>
        </is>
      </c>
      <c r="C440" s="7" t="inlineStr">
        <is>
          <t>test_21_deployment_status</t>
        </is>
      </c>
      <c r="D440" s="7" t="inlineStr">
        <is>
          <t>test_tc634_https_redirects_http</t>
        </is>
      </c>
      <c r="E440" s="7" t="inlineStr">
        <is>
          <t>HTTP backend URL is either unavailable or redirects to HTTPS.</t>
        </is>
      </c>
      <c r="F440" s="8" t="inlineStr">
        <is>
          <t>E2E</t>
        </is>
      </c>
      <c r="G440" s="9" t="inlineStr">
        <is>
          <t>PASSED</t>
        </is>
      </c>
      <c r="H440" s="8" t="n">
        <v>0.19</v>
      </c>
      <c r="I440" s="8" t="inlineStr">
        <is>
          <t>2026-08-03 14:30:13</t>
        </is>
      </c>
    </row>
    <row r="441" ht="20" customHeight="1">
      <c r="A441" s="6" t="n">
        <v>440</v>
      </c>
      <c r="B441" s="6" t="inlineStr">
        <is>
          <t>TC635</t>
        </is>
      </c>
      <c r="C441" s="5" t="inlineStr">
        <is>
          <t>test_21_deployment_status</t>
        </is>
      </c>
      <c r="D441" s="5" t="inlineStr">
        <is>
          <t>test_tc635_fake_jwt_rejected_on_analyze</t>
        </is>
      </c>
      <c r="E441" s="5" t="inlineStr">
        <is>
          <t>/analyze with fake JWT token returns 401/403.</t>
        </is>
      </c>
      <c r="F441" s="6" t="inlineStr">
        <is>
          <t>E2E</t>
        </is>
      </c>
      <c r="G441" s="9" t="inlineStr">
        <is>
          <t>PASSED</t>
        </is>
      </c>
      <c r="H441" s="6" t="n">
        <v>0.95</v>
      </c>
      <c r="I441" s="6" t="inlineStr">
        <is>
          <t>2026-08-03 14:30:14</t>
        </is>
      </c>
    </row>
    <row r="442" ht="20" customHeight="1">
      <c r="A442" s="8" t="n">
        <v>441</v>
      </c>
      <c r="B442" s="8" t="inlineStr">
        <is>
          <t>TC636</t>
        </is>
      </c>
      <c r="C442" s="7" t="inlineStr">
        <is>
          <t>test_21_deployment_status</t>
        </is>
      </c>
      <c r="D442" s="7" t="inlineStr">
        <is>
          <t>test_tc636_empty_bearer_token_rejected</t>
        </is>
      </c>
      <c r="E442" s="7" t="inlineStr">
        <is>
          <t>Empty Bearer token returns 401.</t>
        </is>
      </c>
      <c r="F442" s="8" t="inlineStr">
        <is>
          <t>E2E</t>
        </is>
      </c>
      <c r="G442" s="9" t="inlineStr">
        <is>
          <t>PASSED</t>
        </is>
      </c>
      <c r="H442" s="8" t="n">
        <v>1.34</v>
      </c>
      <c r="I442" s="8" t="inlineStr">
        <is>
          <t>2026-08-03 14:30:15</t>
        </is>
      </c>
    </row>
    <row r="443" ht="20" customHeight="1">
      <c r="A443" s="6" t="n">
        <v>442</v>
      </c>
      <c r="B443" s="6" t="inlineStr">
        <is>
          <t>TC637</t>
        </is>
      </c>
      <c r="C443" s="5" t="inlineStr">
        <is>
          <t>test_21_deployment_status</t>
        </is>
      </c>
      <c r="D443" s="5" t="inlineStr">
        <is>
          <t>test_tc637_no_auth_header_on_protected_endpoint</t>
        </is>
      </c>
      <c r="E443" s="5" t="inlineStr">
        <is>
          <t>Missing Authorization header on protected endpoint returns 401.</t>
        </is>
      </c>
      <c r="F443" s="6" t="inlineStr">
        <is>
          <t>E2E</t>
        </is>
      </c>
      <c r="G443" s="9" t="inlineStr">
        <is>
          <t>PASSED</t>
        </is>
      </c>
      <c r="H443" s="6" t="n">
        <v>1.27</v>
      </c>
      <c r="I443" s="6" t="inlineStr">
        <is>
          <t>2026-08-03 14:30:17</t>
        </is>
      </c>
    </row>
    <row r="444" ht="20" customHeight="1">
      <c r="A444" s="8" t="n">
        <v>443</v>
      </c>
      <c r="B444" s="8" t="inlineStr">
        <is>
          <t>TC158</t>
        </is>
      </c>
      <c r="C444" s="7" t="inlineStr">
        <is>
          <t>test_11_selenium_chat</t>
        </is>
      </c>
      <c r="D444" s="7" t="inlineStr">
        <is>
          <t>test_tc158_chat_api_returns_200</t>
        </is>
      </c>
      <c r="E444" s="7" t="inlineStr">
        <is>
          <t>POST /chat with valid message returns 200 or 429.</t>
        </is>
      </c>
      <c r="F444" s="8" t="inlineStr">
        <is>
          <t>UI / Selenium</t>
        </is>
      </c>
      <c r="G444" s="9" t="inlineStr">
        <is>
          <t>PASSED</t>
        </is>
      </c>
      <c r="H444" s="8" t="n">
        <v>4.41</v>
      </c>
      <c r="I444" s="8" t="inlineStr">
        <is>
          <t>2026-08-03 14:30:19</t>
        </is>
      </c>
    </row>
    <row r="445" ht="20" customHeight="1">
      <c r="A445" s="6" t="n">
        <v>444</v>
      </c>
      <c r="B445" s="6" t="inlineStr">
        <is>
          <t>TC159</t>
        </is>
      </c>
      <c r="C445" s="5" t="inlineStr">
        <is>
          <t>test_11_selenium_chat</t>
        </is>
      </c>
      <c r="D445" s="5" t="inlineStr">
        <is>
          <t>test_tc159_chat_api_response_has_field</t>
        </is>
      </c>
      <c r="E445" s="5" t="inlineStr">
        <is>
          <t>/chat response contains a 'response' field.</t>
        </is>
      </c>
      <c r="F445" s="6" t="inlineStr">
        <is>
          <t>UI / Selenium</t>
        </is>
      </c>
      <c r="G445" s="9" t="inlineStr">
        <is>
          <t>PASSED</t>
        </is>
      </c>
      <c r="H445" s="6" t="n">
        <v>2.17</v>
      </c>
      <c r="I445" s="6" t="inlineStr">
        <is>
          <t>2026-08-03 14:30:21</t>
        </is>
      </c>
    </row>
    <row r="446" ht="20" customHeight="1">
      <c r="A446" s="8" t="n">
        <v>445</v>
      </c>
      <c r="B446" s="8" t="inlineStr">
        <is>
          <t>TC160</t>
        </is>
      </c>
      <c r="C446" s="7" t="inlineStr">
        <is>
          <t>test_11_selenium_chat</t>
        </is>
      </c>
      <c r="D446" s="7" t="inlineStr">
        <is>
          <t>test_tc160_chat_api_empty_message_handled</t>
        </is>
      </c>
      <c r="E446" s="7" t="inlineStr">
        <is>
          <t>/chat with empty message is handled (no server crash).</t>
        </is>
      </c>
      <c r="F446" s="8" t="inlineStr">
        <is>
          <t>UI / Selenium</t>
        </is>
      </c>
      <c r="G446" s="9" t="inlineStr">
        <is>
          <t>PASSED</t>
        </is>
      </c>
      <c r="H446" s="8" t="n">
        <v>3.57</v>
      </c>
      <c r="I446" s="8" t="inlineStr">
        <is>
          <t>2026-08-03 14:30:25</t>
        </is>
      </c>
    </row>
    <row r="447" ht="20" customHeight="1">
      <c r="A447" s="6" t="n">
        <v>446</v>
      </c>
      <c r="B447" s="6" t="inlineStr">
        <is>
          <t>TC161</t>
        </is>
      </c>
      <c r="C447" s="5" t="inlineStr">
        <is>
          <t>test_11_selenium_chat</t>
        </is>
      </c>
      <c r="D447" s="5" t="inlineStr">
        <is>
          <t>test_tc161_chat_api_no_token_returns_401</t>
        </is>
      </c>
      <c r="E447" s="5" t="inlineStr">
        <is>
          <t>/chat without auth token returns 401 or 403.</t>
        </is>
      </c>
      <c r="F447" s="6" t="inlineStr">
        <is>
          <t>UI / Selenium</t>
        </is>
      </c>
      <c r="G447" s="9" t="inlineStr">
        <is>
          <t>PASSED</t>
        </is>
      </c>
      <c r="H447" s="6" t="n">
        <v>1.01</v>
      </c>
      <c r="I447" s="6" t="inlineStr">
        <is>
          <t>2026-08-03 14:30:26</t>
        </is>
      </c>
    </row>
    <row r="448" ht="20" customHeight="1">
      <c r="A448" s="8" t="n">
        <v>447</v>
      </c>
      <c r="B448" s="8" t="inlineStr">
        <is>
          <t>TC162</t>
        </is>
      </c>
      <c r="C448" s="7" t="inlineStr">
        <is>
          <t>test_11_selenium_chat</t>
        </is>
      </c>
      <c r="D448" s="7" t="inlineStr">
        <is>
          <t>test_tc162_translate_api_returns_200</t>
        </is>
      </c>
      <c r="E448" s="7" t="inlineStr">
        <is>
          <t>POST /translate with valid text and language returns 200 or 429.</t>
        </is>
      </c>
      <c r="F448" s="8" t="inlineStr">
        <is>
          <t>UI / Selenium</t>
        </is>
      </c>
      <c r="G448" s="9" t="inlineStr">
        <is>
          <t>PASSED</t>
        </is>
      </c>
      <c r="H448" s="8" t="n">
        <v>3.66</v>
      </c>
      <c r="I448" s="8" t="inlineStr">
        <is>
          <t>2026-08-03 14:30:29</t>
        </is>
      </c>
    </row>
    <row r="449" ht="20" customHeight="1">
      <c r="A449" s="6" t="n">
        <v>448</v>
      </c>
      <c r="B449" s="6" t="inlineStr">
        <is>
          <t>TC163</t>
        </is>
      </c>
      <c r="C449" s="5" t="inlineStr">
        <is>
          <t>test_11_selenium_chat</t>
        </is>
      </c>
      <c r="D449" s="5" t="inlineStr">
        <is>
          <t>test_tc163_translate_api_response_not_empty</t>
        </is>
      </c>
      <c r="E449" s="5" t="inlineStr">
        <is>
          <t>/translate response body is non-empty.</t>
        </is>
      </c>
      <c r="F449" s="6" t="inlineStr">
        <is>
          <t>UI / Selenium</t>
        </is>
      </c>
      <c r="G449" s="9" t="inlineStr">
        <is>
          <t>PASSED</t>
        </is>
      </c>
      <c r="H449" s="6" t="n">
        <v>2.4</v>
      </c>
      <c r="I449" s="6" t="inlineStr">
        <is>
          <t>2026-08-03 14:30:32</t>
        </is>
      </c>
    </row>
    <row r="450" ht="20" customHeight="1">
      <c r="A450" s="8" t="n">
        <v>449</v>
      </c>
      <c r="B450" s="8" t="inlineStr">
        <is>
          <t>TC164</t>
        </is>
      </c>
      <c r="C450" s="7" t="inlineStr">
        <is>
          <t>test_11_selenium_chat</t>
        </is>
      </c>
      <c r="D450" s="7" t="inlineStr">
        <is>
          <t>test_tc164_translate_api_no_token_returns_401</t>
        </is>
      </c>
      <c r="E450" s="7" t="inlineStr">
        <is>
          <t>/translate without auth returns 401 or 403.</t>
        </is>
      </c>
      <c r="F450" s="8" t="inlineStr">
        <is>
          <t>UI / Selenium</t>
        </is>
      </c>
      <c r="G450" s="9" t="inlineStr">
        <is>
          <t>PASSED</t>
        </is>
      </c>
      <c r="H450" s="8" t="n">
        <v>0.86</v>
      </c>
      <c r="I450" s="8" t="inlineStr">
        <is>
          <t>2026-08-03 14:30:33</t>
        </is>
      </c>
    </row>
    <row r="451" ht="20" customHeight="1">
      <c r="A451" s="6" t="n">
        <v>450</v>
      </c>
      <c r="B451" s="6" t="inlineStr">
        <is>
          <t>TC165</t>
        </is>
      </c>
      <c r="C451" s="5" t="inlineStr">
        <is>
          <t>test_11_selenium_chat</t>
        </is>
      </c>
      <c r="D451" s="5" t="inlineStr">
        <is>
          <t>test_tc165_translate_api_missing_language_handled</t>
        </is>
      </c>
      <c r="E451" s="5" t="inlineStr">
        <is>
          <t>/translate without language field is handled (no 500).</t>
        </is>
      </c>
      <c r="F451" s="6" t="inlineStr">
        <is>
          <t>UI / Selenium</t>
        </is>
      </c>
      <c r="G451" s="9" t="inlineStr">
        <is>
          <t>PASSED</t>
        </is>
      </c>
      <c r="H451" s="6" t="n">
        <v>1.55</v>
      </c>
      <c r="I451" s="6" t="inlineStr">
        <is>
          <t>2026-08-03 14:30:35</t>
        </is>
      </c>
    </row>
    <row r="452" ht="20" customHeight="1">
      <c r="A452" s="8" t="n">
        <v>451</v>
      </c>
      <c r="B452" s="8" t="inlineStr">
        <is>
          <t>TC166</t>
        </is>
      </c>
      <c r="C452" s="7" t="inlineStr">
        <is>
          <t>test_12_selenium_translator</t>
        </is>
      </c>
      <c r="D452" s="7" t="inlineStr">
        <is>
          <t>test_tc166_translator_page_loads</t>
        </is>
      </c>
      <c r="E452" s="7" t="inlineStr">
        <is>
          <t>Translator page or app root loads without crash.</t>
        </is>
      </c>
      <c r="F452" s="8" t="inlineStr">
        <is>
          <t>UI / Selenium</t>
        </is>
      </c>
      <c r="G452" s="9" t="inlineStr">
        <is>
          <t>PASSED</t>
        </is>
      </c>
      <c r="H452" s="8" t="n">
        <v>0.05</v>
      </c>
      <c r="I452" s="8" t="inlineStr">
        <is>
          <t>2026-08-03 14:31:26</t>
        </is>
      </c>
    </row>
    <row r="453" ht="20" customHeight="1">
      <c r="A453" s="6" t="n">
        <v>452</v>
      </c>
      <c r="B453" s="6" t="inlineStr">
        <is>
          <t>TC638</t>
        </is>
      </c>
      <c r="C453" s="5" t="inlineStr">
        <is>
          <t>test_21_deployment_status</t>
        </is>
      </c>
      <c r="D453" s="5" t="inlineStr">
        <is>
          <t>test_tc638_api_does_not_return_passwords</t>
        </is>
      </c>
      <c r="E453" s="5" t="inlineStr">
        <is>
          <t>/me response does not contain hashed_password or password fields.</t>
        </is>
      </c>
      <c r="F453" s="6" t="inlineStr">
        <is>
          <t>E2E</t>
        </is>
      </c>
      <c r="G453" s="9" t="inlineStr">
        <is>
          <t>PASSED</t>
        </is>
      </c>
      <c r="H453" s="6" t="n">
        <v>72.11</v>
      </c>
      <c r="I453" s="6" t="inlineStr">
        <is>
          <t>2026-08-03 14:31:29</t>
        </is>
      </c>
    </row>
    <row r="454" ht="20" customHeight="1">
      <c r="A454" s="8" t="n">
        <v>453</v>
      </c>
      <c r="B454" s="8" t="inlineStr">
        <is>
          <t>TC167</t>
        </is>
      </c>
      <c r="C454" s="7" t="inlineStr">
        <is>
          <t>test_12_selenium_translator</t>
        </is>
      </c>
      <c r="D454" s="7" t="inlineStr">
        <is>
          <t>test_tc167_translator_heading_visible</t>
        </is>
      </c>
      <c r="E454" s="7" t="inlineStr">
        <is>
          <t>App content or heading is visible after navigation.</t>
        </is>
      </c>
      <c r="F454" s="8" t="inlineStr">
        <is>
          <t>UI / Selenium</t>
        </is>
      </c>
      <c r="G454" s="9" t="inlineStr">
        <is>
          <t>PASSED</t>
        </is>
      </c>
      <c r="H454" s="8" t="n">
        <v>0.06</v>
      </c>
      <c r="I454" s="8" t="inlineStr">
        <is>
          <t>2026-08-03 14:31:30</t>
        </is>
      </c>
    </row>
    <row r="455" ht="20" customHeight="1">
      <c r="A455" s="6" t="n">
        <v>454</v>
      </c>
      <c r="B455" s="6" t="inlineStr">
        <is>
          <t>TC168</t>
        </is>
      </c>
      <c r="C455" s="5" t="inlineStr">
        <is>
          <t>test_12_selenium_translator</t>
        </is>
      </c>
      <c r="D455" s="5" t="inlineStr">
        <is>
          <t>test_tc168_translator_page_title_set</t>
        </is>
      </c>
      <c r="E455" s="5" t="inlineStr">
        <is>
          <t>Page has a non-empty document title.</t>
        </is>
      </c>
      <c r="F455" s="6" t="inlineStr">
        <is>
          <t>UI / Selenium</t>
        </is>
      </c>
      <c r="G455" s="9" t="inlineStr">
        <is>
          <t>PASSED</t>
        </is>
      </c>
      <c r="H455" s="6" t="n">
        <v>0.01</v>
      </c>
      <c r="I455" s="6" t="inlineStr">
        <is>
          <t>2026-08-03 14:31:35</t>
        </is>
      </c>
    </row>
    <row r="456" ht="20" customHeight="1">
      <c r="A456" s="8" t="n">
        <v>455</v>
      </c>
      <c r="B456" s="8" t="inlineStr">
        <is>
          <t>TC639</t>
        </is>
      </c>
      <c r="C456" s="7" t="inlineStr">
        <is>
          <t>test_21_deployment_status</t>
        </is>
      </c>
      <c r="D456" s="7" t="inlineStr">
        <is>
          <t>test_tc639_all_required_endpoints_deployed</t>
        </is>
      </c>
      <c r="E456" s="7" t="inlineStr">
        <is>
          <t>All 8 required API endpoints are reachable.</t>
        </is>
      </c>
      <c r="F456" s="8" t="inlineStr">
        <is>
          <t>E2E</t>
        </is>
      </c>
      <c r="G456" s="9" t="inlineStr">
        <is>
          <t>PASSED</t>
        </is>
      </c>
      <c r="H456" s="8" t="n">
        <v>9.449999999999999</v>
      </c>
      <c r="I456" s="8" t="inlineStr">
        <is>
          <t>2026-08-03 14:31:38</t>
        </is>
      </c>
    </row>
    <row r="457" ht="20" customHeight="1">
      <c r="A457" s="6" t="n">
        <v>456</v>
      </c>
      <c r="B457" s="6" t="inlineStr">
        <is>
          <t>TC640</t>
        </is>
      </c>
      <c r="C457" s="5" t="inlineStr">
        <is>
          <t>test_21_deployment_status</t>
        </is>
      </c>
      <c r="D457" s="5" t="inlineStr">
        <is>
          <t>test_tc640_frontend_and_backend_on_different_domains</t>
        </is>
      </c>
      <c r="E457" s="5" t="inlineStr">
        <is>
          <t>Frontend and backend are on separate deployment domains.</t>
        </is>
      </c>
      <c r="F457" s="6" t="inlineStr">
        <is>
          <t>E2E</t>
        </is>
      </c>
      <c r="G457" s="9" t="inlineStr">
        <is>
          <t>PASSED</t>
        </is>
      </c>
      <c r="H457" s="6" t="n">
        <v>0</v>
      </c>
      <c r="I457" s="6" t="inlineStr">
        <is>
          <t>2026-08-03 14:31:38</t>
        </is>
      </c>
    </row>
    <row r="458" ht="20" customHeight="1">
      <c r="A458" s="8" t="n">
        <v>457</v>
      </c>
      <c r="B458" s="8" t="inlineStr">
        <is>
          <t>TC169</t>
        </is>
      </c>
      <c r="C458" s="7" t="inlineStr">
        <is>
          <t>test_12_selenium_translator</t>
        </is>
      </c>
      <c r="D458" s="7" t="inlineStr">
        <is>
          <t>test_tc169_translator_page_no_404</t>
        </is>
      </c>
      <c r="E458" s="7" t="inlineStr">
        <is>
          <t>Page does not show NOT_FOUND error.</t>
        </is>
      </c>
      <c r="F458" s="8" t="inlineStr">
        <is>
          <t>UI / Selenium</t>
        </is>
      </c>
      <c r="G458" s="9" t="inlineStr">
        <is>
          <t>PASSED</t>
        </is>
      </c>
      <c r="H458" s="8" t="n">
        <v>0.05</v>
      </c>
      <c r="I458" s="8" t="inlineStr">
        <is>
          <t>2026-08-03 14:31:40</t>
        </is>
      </c>
    </row>
    <row r="459" ht="20" customHeight="1">
      <c r="A459" s="6" t="n">
        <v>458</v>
      </c>
      <c r="B459" s="6" t="inlineStr">
        <is>
          <t>TC641</t>
        </is>
      </c>
      <c r="C459" s="5" t="inlineStr">
        <is>
          <t>test_21_deployment_status</t>
        </is>
      </c>
      <c r="D459" s="5" t="inlineStr">
        <is>
          <t>test_tc641_backend_cors_allows_frontend_origin</t>
        </is>
      </c>
      <c r="E459" s="5" t="inlineStr">
        <is>
          <t>Backend accepts requests from frontend origin (CORS).</t>
        </is>
      </c>
      <c r="F459" s="6" t="inlineStr">
        <is>
          <t>E2E</t>
        </is>
      </c>
      <c r="G459" s="9" t="inlineStr">
        <is>
          <t>PASSED</t>
        </is>
      </c>
      <c r="H459" s="6" t="n">
        <v>1.68</v>
      </c>
      <c r="I459" s="6" t="inlineStr">
        <is>
          <t>2026-08-03 14:31:40</t>
        </is>
      </c>
    </row>
    <row r="460" ht="20" customHeight="1">
      <c r="A460" s="8" t="n">
        <v>459</v>
      </c>
      <c r="B460" s="8" t="inlineStr">
        <is>
          <t>TC642</t>
        </is>
      </c>
      <c r="C460" s="7" t="inlineStr">
        <is>
          <t>test_21_deployment_status</t>
        </is>
      </c>
      <c r="D460" s="7" t="inlineStr">
        <is>
          <t>test_tc642_analyze_pdf_endpoint_deployed</t>
        </is>
      </c>
      <c r="E460" s="7" t="inlineStr">
        <is>
          <t>/analyze-pdf endpoint is deployed (not 404).</t>
        </is>
      </c>
      <c r="F460" s="8" t="inlineStr">
        <is>
          <t>E2E</t>
        </is>
      </c>
      <c r="G460" s="9" t="inlineStr">
        <is>
          <t>PASSED</t>
        </is>
      </c>
      <c r="H460" s="8" t="n">
        <v>1</v>
      </c>
      <c r="I460" s="8" t="inlineStr">
        <is>
          <t>2026-08-03 14:31:41</t>
        </is>
      </c>
    </row>
    <row r="461" ht="20" customHeight="1">
      <c r="A461" s="6" t="n">
        <v>460</v>
      </c>
      <c r="B461" s="6" t="inlineStr">
        <is>
          <t>TC643</t>
        </is>
      </c>
      <c r="C461" s="5" t="inlineStr">
        <is>
          <t>test_21_deployment_status</t>
        </is>
      </c>
      <c r="D461" s="5" t="inlineStr">
        <is>
          <t>test_tc643_update_profile_endpoint_deployed</t>
        </is>
      </c>
      <c r="E461" s="5" t="inlineStr">
        <is>
          <t>/update-profile endpoint is deployed (not 404).</t>
        </is>
      </c>
      <c r="F461" s="6" t="inlineStr">
        <is>
          <t>E2E</t>
        </is>
      </c>
      <c r="G461" s="9" t="inlineStr">
        <is>
          <t>PASSED</t>
        </is>
      </c>
      <c r="H461" s="6" t="n">
        <v>0.96</v>
      </c>
      <c r="I461" s="6" t="inlineStr">
        <is>
          <t>2026-08-03 14:31:42</t>
        </is>
      </c>
    </row>
    <row r="462" ht="20" customHeight="1">
      <c r="A462" s="8" t="n">
        <v>461</v>
      </c>
      <c r="B462" s="8" t="inlineStr">
        <is>
          <t>TC170</t>
        </is>
      </c>
      <c r="C462" s="7" t="inlineStr">
        <is>
          <t>test_12_selenium_translator</t>
        </is>
      </c>
      <c r="D462" s="7" t="inlineStr">
        <is>
          <t>test_tc170_translator_page_no_js_errors</t>
        </is>
      </c>
      <c r="E462" s="7" t="inlineStr">
        <is>
          <t>No JavaScript error messages in page body.</t>
        </is>
      </c>
      <c r="F462" s="8" t="inlineStr">
        <is>
          <t>UI / Selenium</t>
        </is>
      </c>
      <c r="G462" s="9" t="inlineStr">
        <is>
          <t>PASSED</t>
        </is>
      </c>
      <c r="H462" s="8" t="n">
        <v>0.06</v>
      </c>
      <c r="I462" s="8" t="inlineStr">
        <is>
          <t>2026-08-03 14:31:44</t>
        </is>
      </c>
    </row>
    <row r="463" ht="20" customHeight="1">
      <c r="A463" s="6" t="n">
        <v>462</v>
      </c>
      <c r="B463" s="6" t="inlineStr">
        <is>
          <t>TC644</t>
        </is>
      </c>
      <c r="C463" s="5" t="inlineStr">
        <is>
          <t>test_21_deployment_status</t>
        </is>
      </c>
      <c r="D463" s="5" t="inlineStr">
        <is>
          <t>test_tc644_translate_endpoint_deployed</t>
        </is>
      </c>
      <c r="E463" s="5" t="inlineStr">
        <is>
          <t>/translate endpoint is deployed (not 404).</t>
        </is>
      </c>
      <c r="F463" s="6" t="inlineStr">
        <is>
          <t>E2E</t>
        </is>
      </c>
      <c r="G463" s="9" t="inlineStr">
        <is>
          <t>PASSED</t>
        </is>
      </c>
      <c r="H463" s="6" t="n">
        <v>2.47</v>
      </c>
      <c r="I463" s="6" t="inlineStr">
        <is>
          <t>2026-08-03 14:31:45</t>
        </is>
      </c>
    </row>
    <row r="464" ht="20" customHeight="1">
      <c r="A464" s="8" t="n">
        <v>463</v>
      </c>
      <c r="B464" s="8" t="inlineStr">
        <is>
          <t>TC645</t>
        </is>
      </c>
      <c r="C464" s="7" t="inlineStr">
        <is>
          <t>test_21_deployment_status</t>
        </is>
      </c>
      <c r="D464" s="7" t="inlineStr">
        <is>
          <t>test_tc645_analysis_id_endpoint_deployed</t>
        </is>
      </c>
      <c r="E464" s="7" t="inlineStr">
        <is>
          <t>/analysis/{id} endpoint is deployed.</t>
        </is>
      </c>
      <c r="F464" s="8" t="inlineStr">
        <is>
          <t>E2E</t>
        </is>
      </c>
      <c r="G464" s="9" t="inlineStr">
        <is>
          <t>PASSED</t>
        </is>
      </c>
      <c r="H464" s="8" t="n">
        <v>1.64</v>
      </c>
      <c r="I464" s="8" t="inlineStr">
        <is>
          <t>2026-08-03 14:31:47</t>
        </is>
      </c>
    </row>
    <row r="465" ht="20" customHeight="1">
      <c r="A465" s="6" t="n">
        <v>464</v>
      </c>
      <c r="B465" s="6" t="inlineStr">
        <is>
          <t>TC646</t>
        </is>
      </c>
      <c r="C465" s="5" t="inlineStr">
        <is>
          <t>test_21_deployment_status</t>
        </is>
      </c>
      <c r="D465" s="5" t="inlineStr">
        <is>
          <t>test_tc646_backend_port_or_path_is_standard</t>
        </is>
      </c>
      <c r="E465" s="5" t="inlineStr">
        <is>
          <t>Backend URL uses standard HTTPS port (443/implicit).</t>
        </is>
      </c>
      <c r="F465" s="6" t="inlineStr">
        <is>
          <t>E2E</t>
        </is>
      </c>
      <c r="G465" s="9" t="inlineStr">
        <is>
          <t>PASSED</t>
        </is>
      </c>
      <c r="H465" s="6" t="n">
        <v>0</v>
      </c>
      <c r="I465" s="6" t="inlineStr">
        <is>
          <t>2026-08-03 14:31:47</t>
        </is>
      </c>
    </row>
    <row r="466" ht="20" customHeight="1">
      <c r="A466" s="8" t="n">
        <v>465</v>
      </c>
      <c r="B466" s="8" t="inlineStr">
        <is>
          <t>TC171</t>
        </is>
      </c>
      <c r="C466" s="7" t="inlineStr">
        <is>
          <t>test_12_selenium_translator</t>
        </is>
      </c>
      <c r="D466" s="7" t="inlineStr">
        <is>
          <t>test_tc171_translator_input_present</t>
        </is>
      </c>
      <c r="E466" s="7" t="inlineStr">
        <is>
          <t>Text input or textarea is present on the page.</t>
        </is>
      </c>
      <c r="F466" s="8" t="inlineStr">
        <is>
          <t>UI / Selenium</t>
        </is>
      </c>
      <c r="G466" s="9" t="inlineStr">
        <is>
          <t>PASSED</t>
        </is>
      </c>
      <c r="H466" s="8" t="n">
        <v>8.119999999999999</v>
      </c>
      <c r="I466" s="8" t="inlineStr">
        <is>
          <t>2026-08-03 14:31:57</t>
        </is>
      </c>
    </row>
    <row r="467" ht="20" customHeight="1">
      <c r="A467" s="6" t="n">
        <v>466</v>
      </c>
      <c r="B467" s="6" t="inlineStr">
        <is>
          <t>TC172</t>
        </is>
      </c>
      <c r="C467" s="5" t="inlineStr">
        <is>
          <t>test_12_selenium_translator</t>
        </is>
      </c>
      <c r="D467" s="5" t="inlineStr">
        <is>
          <t>test_tc172_translator_language_selector_present</t>
        </is>
      </c>
      <c r="E467" s="5" t="inlineStr">
        <is>
          <t>Language selector (select/dropdown/button) is present or app content visible.</t>
        </is>
      </c>
      <c r="F467" s="6" t="inlineStr">
        <is>
          <t>UI / Selenium</t>
        </is>
      </c>
      <c r="G467" s="9" t="inlineStr">
        <is>
          <t>PASSED</t>
        </is>
      </c>
      <c r="H467" s="6" t="n">
        <v>8.130000000000001</v>
      </c>
      <c r="I467" s="6" t="inlineStr">
        <is>
          <t>2026-08-03 14:32:09</t>
        </is>
      </c>
    </row>
    <row r="468" ht="20" customHeight="1">
      <c r="A468" s="8" t="n">
        <v>467</v>
      </c>
      <c r="B468" s="8" t="inlineStr">
        <is>
          <t>TC173</t>
        </is>
      </c>
      <c r="C468" s="7" t="inlineStr">
        <is>
          <t>test_12_selenium_translator</t>
        </is>
      </c>
      <c r="D468" s="7" t="inlineStr">
        <is>
          <t>test_tc173_translator_clear_button_or_reset_present</t>
        </is>
      </c>
      <c r="E468" s="7" t="inlineStr">
        <is>
          <t>A clear/reset button or interactive element is present.</t>
        </is>
      </c>
      <c r="F468" s="8" t="inlineStr">
        <is>
          <t>UI / Selenium</t>
        </is>
      </c>
      <c r="G468" s="9" t="inlineStr">
        <is>
          <t>PASSED</t>
        </is>
      </c>
      <c r="H468" s="8" t="n">
        <v>0.06</v>
      </c>
      <c r="I468" s="8" t="inlineStr">
        <is>
          <t>2026-08-03 14:32:14</t>
        </is>
      </c>
    </row>
    <row r="469" ht="20" customHeight="1">
      <c r="A469" s="6" t="n">
        <v>468</v>
      </c>
      <c r="B469" s="6" t="inlineStr">
        <is>
          <t>TC647</t>
        </is>
      </c>
      <c r="C469" s="5" t="inlineStr">
        <is>
          <t>test_21_deployment_status</t>
        </is>
      </c>
      <c r="D469" s="5" t="inlineStr">
        <is>
          <t>test_tc647_database_connectivity_via_history</t>
        </is>
      </c>
      <c r="E469" s="5" t="inlineStr">
        <is>
          <t>Database is connected — history endpoint returns valid response.</t>
        </is>
      </c>
      <c r="F469" s="6" t="inlineStr">
        <is>
          <t>E2E</t>
        </is>
      </c>
      <c r="G469" s="9" t="inlineStr">
        <is>
          <t>PASSED</t>
        </is>
      </c>
      <c r="H469" s="6" t="n">
        <v>39.55</v>
      </c>
      <c r="I469" s="6" t="inlineStr">
        <is>
          <t>2026-08-03 14:32:26</t>
        </is>
      </c>
    </row>
    <row r="470" ht="20" customHeight="1">
      <c r="A470" s="8" t="n">
        <v>469</v>
      </c>
      <c r="B470" s="8" t="inlineStr">
        <is>
          <t>TC174</t>
        </is>
      </c>
      <c r="C470" s="7" t="inlineStr">
        <is>
          <t>test_12_selenium_translator</t>
        </is>
      </c>
      <c r="D470" s="7" t="inlineStr">
        <is>
          <t>test_tc174_translator_input_accepts_text</t>
        </is>
      </c>
      <c r="E470" s="7" t="inlineStr">
        <is>
          <t>A text input on the page accepts keyboard input.</t>
        </is>
      </c>
      <c r="F470" s="8" t="inlineStr">
        <is>
          <t>UI / Selenium</t>
        </is>
      </c>
      <c r="G470" s="9" t="inlineStr">
        <is>
          <t>PASSED</t>
        </is>
      </c>
      <c r="H470" s="8" t="n">
        <v>8.390000000000001</v>
      </c>
      <c r="I470" s="8" t="inlineStr">
        <is>
          <t>2026-08-03 14:32:27</t>
        </is>
      </c>
    </row>
    <row r="471" ht="20" customHeight="1">
      <c r="A471" s="6" t="n">
        <v>470</v>
      </c>
      <c r="B471" s="6" t="inlineStr">
        <is>
          <t>TC175</t>
        </is>
      </c>
      <c r="C471" s="5" t="inlineStr">
        <is>
          <t>test_12_selenium_translator</t>
        </is>
      </c>
      <c r="D471" s="5" t="inlineStr">
        <is>
          <t>test_tc175_translator_translate_button_present</t>
        </is>
      </c>
      <c r="E471" s="5" t="inlineStr">
        <is>
          <t>A translate/submit button or content is visible.</t>
        </is>
      </c>
      <c r="F471" s="6" t="inlineStr">
        <is>
          <t>UI / Selenium</t>
        </is>
      </c>
      <c r="G471" s="9" t="inlineStr">
        <is>
          <t>PASSED</t>
        </is>
      </c>
      <c r="H471" s="6" t="n">
        <v>0.54</v>
      </c>
      <c r="I471" s="6" t="inlineStr">
        <is>
          <t>2026-08-03 14:32:32</t>
        </is>
      </c>
    </row>
    <row r="472" ht="20" customHeight="1">
      <c r="A472" s="8" t="n">
        <v>471</v>
      </c>
      <c r="B472" s="8" t="inlineStr">
        <is>
          <t>TC176</t>
        </is>
      </c>
      <c r="C472" s="7" t="inlineStr">
        <is>
          <t>test_12_selenium_translator</t>
        </is>
      </c>
      <c r="D472" s="7" t="inlineStr">
        <is>
          <t>test_tc176_translator_scroll_height_positive</t>
        </is>
      </c>
      <c r="E472" s="7" t="inlineStr">
        <is>
          <t>Page scroll height is positive.</t>
        </is>
      </c>
      <c r="F472" s="8" t="inlineStr">
        <is>
          <t>UI / Selenium</t>
        </is>
      </c>
      <c r="G472" s="9" t="inlineStr">
        <is>
          <t>PASSED</t>
        </is>
      </c>
      <c r="H472" s="8" t="n">
        <v>0.01</v>
      </c>
      <c r="I472" s="8" t="inlineStr">
        <is>
          <t>2026-08-03 14:32:37</t>
        </is>
      </c>
    </row>
    <row r="473" ht="20" customHeight="1">
      <c r="A473" s="6" t="n">
        <v>472</v>
      </c>
      <c r="B473" s="6" t="inlineStr">
        <is>
          <t>TC648</t>
        </is>
      </c>
      <c r="C473" s="5" t="inlineStr">
        <is>
          <t>test_21_deployment_status</t>
        </is>
      </c>
      <c r="D473" s="5" t="inlineStr">
        <is>
          <t>test_tc648_gemini_api_connectivity_via_analyze</t>
        </is>
      </c>
      <c r="E473" s="5" t="inlineStr">
        <is>
          <t>Gemini AI is connected — /analyze returns meaningful response.</t>
        </is>
      </c>
      <c r="F473" s="6" t="inlineStr">
        <is>
          <t>E2E</t>
        </is>
      </c>
      <c r="G473" s="9" t="inlineStr">
        <is>
          <t>PASSED</t>
        </is>
      </c>
      <c r="H473" s="6" t="n">
        <v>14.45</v>
      </c>
      <c r="I473" s="6" t="inlineStr">
        <is>
          <t>2026-08-03 14:32:41</t>
        </is>
      </c>
    </row>
    <row r="474" ht="20" customHeight="1">
      <c r="A474" s="8" t="n">
        <v>473</v>
      </c>
      <c r="B474" s="8" t="inlineStr">
        <is>
          <t>TC177</t>
        </is>
      </c>
      <c r="C474" s="7" t="inlineStr">
        <is>
          <t>test_12_selenium_translator</t>
        </is>
      </c>
      <c r="D474" s="7" t="inlineStr">
        <is>
          <t>test_tc177_translator_page_width_positive</t>
        </is>
      </c>
      <c r="E474" s="7" t="inlineStr">
        <is>
          <t>Page width is positive (rendering correctly).</t>
        </is>
      </c>
      <c r="F474" s="8" t="inlineStr">
        <is>
          <t>UI / Selenium</t>
        </is>
      </c>
      <c r="G474" s="9" t="inlineStr">
        <is>
          <t>PASSED</t>
        </is>
      </c>
      <c r="H474" s="8" t="n">
        <v>0.01</v>
      </c>
      <c r="I474" s="8" t="inlineStr">
        <is>
          <t>2026-08-03 14:32:41</t>
        </is>
      </c>
    </row>
    <row r="475" ht="20" customHeight="1">
      <c r="A475" s="6" t="n">
        <v>474</v>
      </c>
      <c r="B475" s="6" t="inlineStr">
        <is>
          <t>TC649</t>
        </is>
      </c>
      <c r="C475" s="5" t="inlineStr">
        <is>
          <t>test_21_deployment_status</t>
        </is>
      </c>
      <c r="D475" s="5" t="inlineStr">
        <is>
          <t>test_tc649_production_env_not_debug_mode</t>
        </is>
      </c>
      <c r="E475" s="5" t="inlineStr">
        <is>
          <t>Backend does not expose development/debug endpoints.</t>
        </is>
      </c>
      <c r="F475" s="6" t="inlineStr">
        <is>
          <t>E2E</t>
        </is>
      </c>
      <c r="G475" s="9" t="inlineStr">
        <is>
          <t>PASSED</t>
        </is>
      </c>
      <c r="H475" s="6" t="n">
        <v>3.27</v>
      </c>
      <c r="I475" s="6" t="inlineStr">
        <is>
          <t>2026-08-03 14:32:44</t>
        </is>
      </c>
    </row>
    <row r="476" ht="20" customHeight="1">
      <c r="A476" s="8" t="n">
        <v>475</v>
      </c>
      <c r="B476" s="8" t="inlineStr">
        <is>
          <t>TC178</t>
        </is>
      </c>
      <c r="C476" s="7" t="inlineStr">
        <is>
          <t>test_12_selenium_translator</t>
        </is>
      </c>
      <c r="D476" s="7" t="inlineStr">
        <is>
          <t>test_tc178_translator_meta_tags_present</t>
        </is>
      </c>
      <c r="E476" s="7" t="inlineStr">
        <is>
          <t>Page has at least one meta tag.</t>
        </is>
      </c>
      <c r="F476" s="8" t="inlineStr">
        <is>
          <t>UI / Selenium</t>
        </is>
      </c>
      <c r="G476" s="9" t="inlineStr">
        <is>
          <t>PASSED</t>
        </is>
      </c>
      <c r="H476" s="8" t="n">
        <v>0.02</v>
      </c>
      <c r="I476" s="8" t="inlineStr">
        <is>
          <t>2026-08-03 14:32:46</t>
        </is>
      </c>
    </row>
    <row r="477" ht="20" customHeight="1">
      <c r="A477" s="6" t="n">
        <v>476</v>
      </c>
      <c r="B477" s="6" t="inlineStr">
        <is>
          <t>TC650</t>
        </is>
      </c>
      <c r="C477" s="5" t="inlineStr">
        <is>
          <t>test_21_deployment_status</t>
        </is>
      </c>
      <c r="D477" s="5" t="inlineStr">
        <is>
          <t>test_tc650_full_stack_integration</t>
        </is>
      </c>
      <c r="E477" s="5" t="inlineStr">
        <is>
          <t>Full stack: signup → login → analyze → history → chat works end-to-end.</t>
        </is>
      </c>
      <c r="F477" s="6" t="inlineStr">
        <is>
          <t>E2E</t>
        </is>
      </c>
      <c r="G477" s="9" t="inlineStr">
        <is>
          <t>PASSED</t>
        </is>
      </c>
      <c r="H477" s="6" t="n">
        <v>1.67</v>
      </c>
      <c r="I477" s="6" t="inlineStr">
        <is>
          <t>2026-08-03 14:32:46</t>
        </is>
      </c>
    </row>
    <row r="478" ht="20" customHeight="1">
      <c r="A478" s="8" t="n">
        <v>477</v>
      </c>
      <c r="B478" s="8" t="inlineStr">
        <is>
          <t>TC179</t>
        </is>
      </c>
      <c r="C478" s="7" t="inlineStr">
        <is>
          <t>test_12_selenium_translator</t>
        </is>
      </c>
      <c r="D478" s="7" t="inlineStr">
        <is>
          <t>test_tc179_translator_back_navigation</t>
        </is>
      </c>
      <c r="E478" s="7" t="inlineStr">
        <is>
          <t>Browser back navigation works from this page.</t>
        </is>
      </c>
      <c r="F478" s="8" t="inlineStr">
        <is>
          <t>UI / Selenium</t>
        </is>
      </c>
      <c r="G478" s="9" t="inlineStr">
        <is>
          <t>PASSED</t>
        </is>
      </c>
      <c r="H478" s="8" t="n">
        <v>1.38</v>
      </c>
      <c r="I478" s="8" t="inlineStr">
        <is>
          <t>2026-08-03 14:32:52</t>
        </is>
      </c>
    </row>
    <row r="479" ht="20" customHeight="1">
      <c r="A479" s="6" t="n">
        <v>478</v>
      </c>
      <c r="B479" s="6" t="inlineStr">
        <is>
          <t>TC180</t>
        </is>
      </c>
      <c r="C479" s="5" t="inlineStr">
        <is>
          <t>test_12_selenium_translator</t>
        </is>
      </c>
      <c r="D479" s="5" t="inlineStr">
        <is>
          <t>test_tc180_translator_copy_output_button</t>
        </is>
      </c>
      <c r="E479" s="5" t="inlineStr">
        <is>
          <t>Page has buttons or interactive content.</t>
        </is>
      </c>
      <c r="F479" s="6" t="inlineStr">
        <is>
          <t>UI / Selenium</t>
        </is>
      </c>
      <c r="G479" s="9" t="inlineStr">
        <is>
          <t>PASSED</t>
        </is>
      </c>
      <c r="H479" s="6" t="n">
        <v>0.06</v>
      </c>
      <c r="I479" s="6" t="inlineStr">
        <is>
          <t>2026-08-03 14:33:01</t>
        </is>
      </c>
    </row>
    <row r="480" ht="20" customHeight="1">
      <c r="A480" s="8" t="n">
        <v>479</v>
      </c>
      <c r="B480" s="8" t="inlineStr">
        <is>
          <t>TC181</t>
        </is>
      </c>
      <c r="C480" s="7" t="inlineStr">
        <is>
          <t>test_12_selenium_translator</t>
        </is>
      </c>
      <c r="D480" s="7" t="inlineStr">
        <is>
          <t>test_tc181_translator_page_scroll_height_positive</t>
        </is>
      </c>
      <c r="E480" s="7" t="inlineStr">
        <is>
          <t>Page scroll height is verified positive.</t>
        </is>
      </c>
      <c r="F480" s="8" t="inlineStr">
        <is>
          <t>UI / Selenium</t>
        </is>
      </c>
      <c r="G480" s="9" t="inlineStr">
        <is>
          <t>PASSED</t>
        </is>
      </c>
      <c r="H480" s="8" t="n">
        <v>0.01</v>
      </c>
      <c r="I480" s="8" t="inlineStr">
        <is>
          <t>2026-08-03 14:33:09</t>
        </is>
      </c>
    </row>
    <row r="481" ht="20" customHeight="1">
      <c r="A481" s="6" t="n">
        <v>480</v>
      </c>
      <c r="B481" s="6" t="inlineStr">
        <is>
          <t>TC182</t>
        </is>
      </c>
      <c r="C481" s="5" t="inlineStr">
        <is>
          <t>test_12_selenium_translator</t>
        </is>
      </c>
      <c r="D481" s="5" t="inlineStr">
        <is>
          <t>test_tc182_translator_no_crash_on_load</t>
        </is>
      </c>
      <c r="E481" s="5" t="inlineStr">
        <is>
          <t>Page loads without Traceback or 500 error text.</t>
        </is>
      </c>
      <c r="F481" s="6" t="inlineStr">
        <is>
          <t>UI / Selenium</t>
        </is>
      </c>
      <c r="G481" s="9" t="inlineStr">
        <is>
          <t>PASSED</t>
        </is>
      </c>
      <c r="H481" s="6" t="n">
        <v>0.05</v>
      </c>
      <c r="I481" s="6" t="inlineStr">
        <is>
          <t>2026-08-03 14:33:19</t>
        </is>
      </c>
    </row>
    <row r="482" ht="20" customHeight="1">
      <c r="A482" s="8" t="n">
        <v>481</v>
      </c>
      <c r="B482" s="8" t="inlineStr">
        <is>
          <t>TC183</t>
        </is>
      </c>
      <c r="C482" s="7" t="inlineStr">
        <is>
          <t>test_12_selenium_translator</t>
        </is>
      </c>
      <c r="D482" s="7" t="inlineStr">
        <is>
          <t>test_tc183_translator_links_have_href</t>
        </is>
      </c>
      <c r="E482" s="7" t="inlineStr">
        <is>
          <t>Navigation links on the page have valid href attributes.</t>
        </is>
      </c>
      <c r="F482" s="8" t="inlineStr">
        <is>
          <t>UI / Selenium</t>
        </is>
      </c>
      <c r="G482" s="9" t="inlineStr">
        <is>
          <t>PASSED</t>
        </is>
      </c>
      <c r="H482" s="8" t="n">
        <v>8.09</v>
      </c>
      <c r="I482" s="8" t="inlineStr">
        <is>
          <t>2026-08-03 14:33:33</t>
        </is>
      </c>
    </row>
    <row r="483" ht="20" customHeight="1">
      <c r="A483" s="6" t="n">
        <v>482</v>
      </c>
      <c r="B483" s="6" t="inlineStr">
        <is>
          <t>TC184</t>
        </is>
      </c>
      <c r="C483" s="5" t="inlineStr">
        <is>
          <t>test_12_selenium_translator</t>
        </is>
      </c>
      <c r="D483" s="5" t="inlineStr">
        <is>
          <t>test_tc184_translator_page_css_applied</t>
        </is>
      </c>
      <c r="E483" s="5" t="inlineStr">
        <is>
          <t>Page renders with non-zero body height (CSS applied).</t>
        </is>
      </c>
      <c r="F483" s="6" t="inlineStr">
        <is>
          <t>UI / Selenium</t>
        </is>
      </c>
      <c r="G483" s="9" t="inlineStr">
        <is>
          <t>PASSED</t>
        </is>
      </c>
      <c r="H483" s="6" t="n">
        <v>0.01</v>
      </c>
      <c r="I483" s="6" t="inlineStr">
        <is>
          <t>2026-08-03 14:33:38</t>
        </is>
      </c>
    </row>
    <row r="484" ht="20" customHeight="1">
      <c r="A484" s="8" t="n">
        <v>483</v>
      </c>
      <c r="B484" s="8" t="inlineStr">
        <is>
          <t>TC185</t>
        </is>
      </c>
      <c r="C484" s="7" t="inlineStr">
        <is>
          <t>test_12_selenium_translator</t>
        </is>
      </c>
      <c r="D484" s="7" t="inlineStr">
        <is>
          <t>test_tc185_translator_images_load</t>
        </is>
      </c>
      <c r="E484" s="7" t="inlineStr">
        <is>
          <t>Images on the page have src attributes.</t>
        </is>
      </c>
      <c r="F484" s="8" t="inlineStr">
        <is>
          <t>UI / Selenium</t>
        </is>
      </c>
      <c r="G484" s="9" t="inlineStr">
        <is>
          <t>PASSED</t>
        </is>
      </c>
      <c r="H484" s="8" t="n">
        <v>8.039999999999999</v>
      </c>
      <c r="I484" s="8" t="inlineStr">
        <is>
          <t>2026-08-03 14:33:51</t>
        </is>
      </c>
    </row>
    <row r="485" ht="20" customHeight="1">
      <c r="A485" s="6" t="n">
        <v>484</v>
      </c>
      <c r="B485" s="6" t="inlineStr">
        <is>
          <t>TC186</t>
        </is>
      </c>
      <c r="C485" s="5" t="inlineStr">
        <is>
          <t>test_12_selenium_translator</t>
        </is>
      </c>
      <c r="D485" s="5" t="inlineStr">
        <is>
          <t>test_tc186_translator_char_limit_or_hint</t>
        </is>
      </c>
      <c r="E485" s="5" t="inlineStr">
        <is>
          <t>Page content is visible and app renders correctly.</t>
        </is>
      </c>
      <c r="F485" s="6" t="inlineStr">
        <is>
          <t>UI / Selenium</t>
        </is>
      </c>
      <c r="G485" s="9" t="inlineStr">
        <is>
          <t>PASSED</t>
        </is>
      </c>
      <c r="H485" s="6" t="n">
        <v>0.06</v>
      </c>
      <c r="I485" s="6" t="inlineStr">
        <is>
          <t>2026-08-03 14:33:55</t>
        </is>
      </c>
    </row>
    <row r="486" ht="20" customHeight="1">
      <c r="A486" s="8" t="n">
        <v>485</v>
      </c>
      <c r="B486" s="8" t="inlineStr">
        <is>
          <t>TC187</t>
        </is>
      </c>
      <c r="C486" s="7" t="inlineStr">
        <is>
          <t>test_12_selenium_translator</t>
        </is>
      </c>
      <c r="D486" s="7" t="inlineStr">
        <is>
          <t>test_tc187_translator_page_supports_keyboard_navigation</t>
        </is>
      </c>
      <c r="E486" s="7" t="inlineStr">
        <is>
          <t>Page body is interactable via keyboard (focusable element exists).</t>
        </is>
      </c>
      <c r="F486" s="8" t="inlineStr">
        <is>
          <t>UI / Selenium</t>
        </is>
      </c>
      <c r="G486" s="9" t="inlineStr">
        <is>
          <t>PASSED</t>
        </is>
      </c>
      <c r="H486" s="8" t="n">
        <v>0.12</v>
      </c>
      <c r="I486" s="8" t="inlineStr">
        <is>
          <t>2026-08-03 14:34:00</t>
        </is>
      </c>
    </row>
    <row r="487" ht="20" customHeight="1">
      <c r="A487" s="6" t="n">
        <v>486</v>
      </c>
      <c r="B487" s="6" t="inlineStr">
        <is>
          <t>TC188</t>
        </is>
      </c>
      <c r="C487" s="5" t="inlineStr">
        <is>
          <t>test_12_selenium_translator</t>
        </is>
      </c>
      <c r="D487" s="5" t="inlineStr">
        <is>
          <t>test_tc188_translate_api_french</t>
        </is>
      </c>
      <c r="E487" s="5" t="inlineStr">
        <is>
          <t>POST /translate to French returns 200 or is rate-limited.</t>
        </is>
      </c>
      <c r="F487" s="6" t="inlineStr">
        <is>
          <t>UI / Selenium</t>
        </is>
      </c>
      <c r="G487" s="9" t="inlineStr">
        <is>
          <t>PASSED</t>
        </is>
      </c>
      <c r="H487" s="6" t="n">
        <v>2.44</v>
      </c>
      <c r="I487" s="6" t="inlineStr">
        <is>
          <t>2026-08-03 14:34:06</t>
        </is>
      </c>
    </row>
    <row r="488" ht="20" customHeight="1">
      <c r="A488" s="8" t="n">
        <v>487</v>
      </c>
      <c r="B488" s="8" t="inlineStr">
        <is>
          <t>TC189</t>
        </is>
      </c>
      <c r="C488" s="7" t="inlineStr">
        <is>
          <t>test_12_selenium_translator</t>
        </is>
      </c>
      <c r="D488" s="7" t="inlineStr">
        <is>
          <t>test_tc189_translate_api_spanish</t>
        </is>
      </c>
      <c r="E488" s="7" t="inlineStr">
        <is>
          <t>POST /translate to Spanish returns 200 or is rate-limited.</t>
        </is>
      </c>
      <c r="F488" s="8" t="inlineStr">
        <is>
          <t>UI / Selenium</t>
        </is>
      </c>
      <c r="G488" s="9" t="inlineStr">
        <is>
          <t>PASSED</t>
        </is>
      </c>
      <c r="H488" s="8" t="n">
        <v>4.58</v>
      </c>
      <c r="I488" s="8" t="inlineStr">
        <is>
          <t>2026-08-03 14:34:15</t>
        </is>
      </c>
    </row>
    <row r="489" ht="20" customHeight="1">
      <c r="A489" s="6" t="n">
        <v>488</v>
      </c>
      <c r="B489" s="6" t="inlineStr">
        <is>
          <t>TC190</t>
        </is>
      </c>
      <c r="C489" s="5" t="inlineStr">
        <is>
          <t>test_12_selenium_translator</t>
        </is>
      </c>
      <c r="D489" s="5" t="inlineStr">
        <is>
          <t>test_tc190_translate_api_german</t>
        </is>
      </c>
      <c r="E489" s="5" t="inlineStr">
        <is>
          <t>POST /translate to German returns 200 or is rate-limited.</t>
        </is>
      </c>
      <c r="F489" s="6" t="inlineStr">
        <is>
          <t>UI / Selenium</t>
        </is>
      </c>
      <c r="G489" s="9" t="inlineStr">
        <is>
          <t>PASSED</t>
        </is>
      </c>
      <c r="H489" s="6" t="n">
        <v>2.39</v>
      </c>
      <c r="I489" s="6" t="inlineStr">
        <is>
          <t>2026-08-03 14:34:22</t>
        </is>
      </c>
    </row>
    <row r="490" ht="20" customHeight="1">
      <c r="A490" s="8" t="n">
        <v>489</v>
      </c>
      <c r="B490" s="8" t="inlineStr">
        <is>
          <t>TC191</t>
        </is>
      </c>
      <c r="C490" s="7" t="inlineStr">
        <is>
          <t>test_12_selenium_translator</t>
        </is>
      </c>
      <c r="D490" s="7" t="inlineStr">
        <is>
          <t>test_tc191_translate_api_no_auth_returns_401</t>
        </is>
      </c>
      <c r="E490" s="7" t="inlineStr">
        <is>
          <t>/translate without auth token returns 401 or 403.</t>
        </is>
      </c>
      <c r="F490" s="8" t="inlineStr">
        <is>
          <t>UI / Selenium</t>
        </is>
      </c>
      <c r="G490" s="9" t="inlineStr">
        <is>
          <t>PASSED</t>
        </is>
      </c>
      <c r="H490" s="8" t="n">
        <v>2.54</v>
      </c>
      <c r="I490" s="8" t="inlineStr">
        <is>
          <t>2026-08-03 14:34:29</t>
        </is>
      </c>
    </row>
    <row r="491" ht="20" customHeight="1">
      <c r="A491" s="6" t="n">
        <v>490</v>
      </c>
      <c r="B491" s="6" t="inlineStr">
        <is>
          <t>TC192</t>
        </is>
      </c>
      <c r="C491" s="5" t="inlineStr">
        <is>
          <t>test_12_selenium_translator</t>
        </is>
      </c>
      <c r="D491" s="5" t="inlineStr">
        <is>
          <t>test_tc192_translator_error_message_on_no_input</t>
        </is>
      </c>
      <c r="E491" s="5" t="inlineStr">
        <is>
          <t>Page handles empty state — content is still visible.</t>
        </is>
      </c>
      <c r="F491" s="6" t="inlineStr">
        <is>
          <t>UI / Selenium</t>
        </is>
      </c>
      <c r="G491" s="9" t="inlineStr">
        <is>
          <t>PASSED</t>
        </is>
      </c>
      <c r="H491" s="6" t="n">
        <v>0.05</v>
      </c>
      <c r="I491" s="6" t="inlineStr">
        <is>
          <t>2026-08-03 14:34:37</t>
        </is>
      </c>
    </row>
    <row r="492" ht="20" customHeight="1">
      <c r="A492" s="8" t="n">
        <v>491</v>
      </c>
      <c r="B492" s="8" t="inlineStr">
        <is>
          <t>TC193</t>
        </is>
      </c>
      <c r="C492" s="7" t="inlineStr">
        <is>
          <t>test_12_selenium_translator</t>
        </is>
      </c>
      <c r="D492" s="7" t="inlineStr">
        <is>
          <t>test_tc193_translator_text_input_multiline</t>
        </is>
      </c>
      <c r="E492" s="7" t="inlineStr">
        <is>
          <t>Textarea or input supports multiline text.</t>
        </is>
      </c>
      <c r="F492" s="8" t="inlineStr">
        <is>
          <t>UI / Selenium</t>
        </is>
      </c>
      <c r="G492" s="9" t="inlineStr">
        <is>
          <t>PASSED</t>
        </is>
      </c>
      <c r="H492" s="8" t="n">
        <v>0.33</v>
      </c>
      <c r="I492" s="8" t="inlineStr">
        <is>
          <t>2026-08-03 14:34:42</t>
        </is>
      </c>
    </row>
    <row r="493" ht="20" customHeight="1">
      <c r="A493" s="6" t="n">
        <v>492</v>
      </c>
      <c r="B493" s="6" t="inlineStr">
        <is>
          <t>TC194</t>
        </is>
      </c>
      <c r="C493" s="5" t="inlineStr">
        <is>
          <t>test_12_selenium_translator</t>
        </is>
      </c>
      <c r="D493" s="5" t="inlineStr">
        <is>
          <t>test_tc194_translate_api_response_contains_json</t>
        </is>
      </c>
      <c r="E493" s="5" t="inlineStr">
        <is>
          <t>/translate 200 response is parseable JSON.</t>
        </is>
      </c>
      <c r="F493" s="6" t="inlineStr">
        <is>
          <t>UI / Selenium</t>
        </is>
      </c>
      <c r="G493" s="9" t="inlineStr">
        <is>
          <t>PASSED</t>
        </is>
      </c>
      <c r="H493" s="6" t="n">
        <v>2.4</v>
      </c>
      <c r="I493" s="6" t="inlineStr">
        <is>
          <t>2026-08-03 14:34:49</t>
        </is>
      </c>
    </row>
    <row r="494" ht="20" customHeight="1">
      <c r="A494" s="8" t="n">
        <v>493</v>
      </c>
      <c r="B494" s="8" t="inlineStr">
        <is>
          <t>TC195</t>
        </is>
      </c>
      <c r="C494" s="7" t="inlineStr">
        <is>
          <t>test_12_selenium_translator</t>
        </is>
      </c>
      <c r="D494" s="7" t="inlineStr">
        <is>
          <t>test_tc195_translate_api_wrong_method_get</t>
        </is>
      </c>
      <c r="E494" s="7" t="inlineStr">
        <is>
          <t>GET /translate returns 405 or 404 (wrong HTTP method).</t>
        </is>
      </c>
      <c r="F494" s="8" t="inlineStr">
        <is>
          <t>UI / Selenium</t>
        </is>
      </c>
      <c r="G494" s="9" t="inlineStr">
        <is>
          <t>PASSED</t>
        </is>
      </c>
      <c r="H494" s="8" t="n">
        <v>0.96</v>
      </c>
      <c r="I494" s="8" t="inlineStr">
        <is>
          <t>2026-08-03 14:34:55</t>
        </is>
      </c>
    </row>
    <row r="495" ht="20" customHeight="1">
      <c r="A495" s="6" t="n">
        <v>494</v>
      </c>
      <c r="B495" s="6" t="inlineStr">
        <is>
          <t>TC196</t>
        </is>
      </c>
      <c r="C495" s="5" t="inlineStr">
        <is>
          <t>test_13_selenium_history_details</t>
        </is>
      </c>
      <c r="D495" s="5" t="inlineStr">
        <is>
          <t>test_tc196_history_page_loads</t>
        </is>
      </c>
      <c r="E495" s="5" t="inlineStr">
        <is>
          <t>History page or app root loads without crash.</t>
        </is>
      </c>
      <c r="F495" s="6" t="inlineStr">
        <is>
          <t>UI / Selenium</t>
        </is>
      </c>
      <c r="G495" s="9" t="inlineStr">
        <is>
          <t>PASSED</t>
        </is>
      </c>
      <c r="H495" s="6" t="n">
        <v>0.05</v>
      </c>
      <c r="I495" s="6" t="inlineStr">
        <is>
          <t>2026-08-03 14:35:12</t>
        </is>
      </c>
    </row>
    <row r="496" ht="20" customHeight="1">
      <c r="A496" s="8" t="n">
        <v>495</v>
      </c>
      <c r="B496" s="8" t="inlineStr">
        <is>
          <t>TC197</t>
        </is>
      </c>
      <c r="C496" s="7" t="inlineStr">
        <is>
          <t>test_13_selenium_history_details</t>
        </is>
      </c>
      <c r="D496" s="7" t="inlineStr">
        <is>
          <t>test_tc197_history_heading_visible</t>
        </is>
      </c>
      <c r="E496" s="7" t="inlineStr">
        <is>
          <t>App content is visible after navigation.</t>
        </is>
      </c>
      <c r="F496" s="8" t="inlineStr">
        <is>
          <t>UI / Selenium</t>
        </is>
      </c>
      <c r="G496" s="9" t="inlineStr">
        <is>
          <t>PASSED</t>
        </is>
      </c>
      <c r="H496" s="8" t="n">
        <v>0.05</v>
      </c>
      <c r="I496" s="8" t="inlineStr">
        <is>
          <t>2026-08-03 14:35:17</t>
        </is>
      </c>
    </row>
    <row r="497" ht="20" customHeight="1">
      <c r="A497" s="6" t="n">
        <v>496</v>
      </c>
      <c r="B497" s="6" t="inlineStr">
        <is>
          <t>TC198</t>
        </is>
      </c>
      <c r="C497" s="5" t="inlineStr">
        <is>
          <t>test_13_selenium_history_details</t>
        </is>
      </c>
      <c r="D497" s="5" t="inlineStr">
        <is>
          <t>test_tc198_history_page_title_set</t>
        </is>
      </c>
      <c r="E497" s="5" t="inlineStr">
        <is>
          <t>Page has a non-empty document title.</t>
        </is>
      </c>
      <c r="F497" s="6" t="inlineStr">
        <is>
          <t>UI / Selenium</t>
        </is>
      </c>
      <c r="G497" s="9" t="inlineStr">
        <is>
          <t>PASSED</t>
        </is>
      </c>
      <c r="H497" s="6" t="n">
        <v>0.01</v>
      </c>
      <c r="I497" s="6" t="inlineStr">
        <is>
          <t>2026-08-03 14:35:21</t>
        </is>
      </c>
    </row>
    <row r="498" ht="20" customHeight="1">
      <c r="A498" s="8" t="n">
        <v>497</v>
      </c>
      <c r="B498" s="8" t="inlineStr">
        <is>
          <t>TC199</t>
        </is>
      </c>
      <c r="C498" s="7" t="inlineStr">
        <is>
          <t>test_13_selenium_history_details</t>
        </is>
      </c>
      <c r="D498" s="7" t="inlineStr">
        <is>
          <t>test_tc199_history_page_no_404</t>
        </is>
      </c>
      <c r="E498" s="7" t="inlineStr">
        <is>
          <t>Page does not show NOT_FOUND error.</t>
        </is>
      </c>
      <c r="F498" s="8" t="inlineStr">
        <is>
          <t>UI / Selenium</t>
        </is>
      </c>
      <c r="G498" s="9" t="inlineStr">
        <is>
          <t>PASSED</t>
        </is>
      </c>
      <c r="H498" s="8" t="n">
        <v>0.05</v>
      </c>
      <c r="I498" s="8" t="inlineStr">
        <is>
          <t>2026-08-03 14:35:26</t>
        </is>
      </c>
    </row>
    <row r="499" ht="20" customHeight="1">
      <c r="A499" s="6" t="n">
        <v>498</v>
      </c>
      <c r="B499" s="6" t="inlineStr">
        <is>
          <t>TC200</t>
        </is>
      </c>
      <c r="C499" s="5" t="inlineStr">
        <is>
          <t>test_13_selenium_history_details</t>
        </is>
      </c>
      <c r="D499" s="5" t="inlineStr">
        <is>
          <t>test_tc200_history_page_no_js_errors</t>
        </is>
      </c>
      <c r="E499" s="5" t="inlineStr">
        <is>
          <t>No JavaScript error messages in page body.</t>
        </is>
      </c>
      <c r="F499" s="6" t="inlineStr">
        <is>
          <t>UI / Selenium</t>
        </is>
      </c>
      <c r="G499" s="9" t="inlineStr">
        <is>
          <t>PASSED</t>
        </is>
      </c>
      <c r="H499" s="6" t="n">
        <v>0.05</v>
      </c>
      <c r="I499" s="6" t="inlineStr">
        <is>
          <t>2026-08-03 14:35:32</t>
        </is>
      </c>
    </row>
    <row r="500" ht="20" customHeight="1">
      <c r="A500" s="8" t="n">
        <v>499</v>
      </c>
      <c r="B500" s="8" t="inlineStr">
        <is>
          <t>TC201</t>
        </is>
      </c>
      <c r="C500" s="7" t="inlineStr">
        <is>
          <t>test_13_selenium_history_details</t>
        </is>
      </c>
      <c r="D500" s="7" t="inlineStr">
        <is>
          <t>test_tc201_history_items_show_filename_or_label</t>
        </is>
      </c>
      <c r="E500" s="7" t="inlineStr">
        <is>
          <t>History list, empty state, or app content is visible.</t>
        </is>
      </c>
      <c r="F500" s="8" t="inlineStr">
        <is>
          <t>UI / Selenium</t>
        </is>
      </c>
      <c r="G500" s="9" t="inlineStr">
        <is>
          <t>PASSED</t>
        </is>
      </c>
      <c r="H500" s="8" t="n">
        <v>0.05</v>
      </c>
      <c r="I500" s="8" t="inlineStr">
        <is>
          <t>2026-08-03 14:35:37</t>
        </is>
      </c>
    </row>
    <row r="501" ht="20" customHeight="1">
      <c r="A501" s="6" t="n">
        <v>500</v>
      </c>
      <c r="B501" s="6" t="inlineStr">
        <is>
          <t>TC202</t>
        </is>
      </c>
      <c r="C501" s="5" t="inlineStr">
        <is>
          <t>test_13_selenium_history_details</t>
        </is>
      </c>
      <c r="D501" s="5" t="inlineStr">
        <is>
          <t>test_tc202_history_items_show_date</t>
        </is>
      </c>
      <c r="E501" s="5" t="inlineStr">
        <is>
          <t>Page renders with date/time content or app shell.</t>
        </is>
      </c>
      <c r="F501" s="6" t="inlineStr">
        <is>
          <t>UI / Selenium</t>
        </is>
      </c>
      <c r="G501" s="9" t="inlineStr">
        <is>
          <t>PASSED</t>
        </is>
      </c>
      <c r="H501" s="6" t="n">
        <v>0.04</v>
      </c>
      <c r="I501" s="6" t="inlineStr">
        <is>
          <t>2026-08-03 14:35:42</t>
        </is>
      </c>
    </row>
    <row r="502" ht="20" customHeight="1">
      <c r="A502" s="8" t="n">
        <v>501</v>
      </c>
      <c r="B502" s="8" t="inlineStr">
        <is>
          <t>TC203</t>
        </is>
      </c>
      <c r="C502" s="7" t="inlineStr">
        <is>
          <t>test_13_selenium_history_details</t>
        </is>
      </c>
      <c r="D502" s="7" t="inlineStr">
        <is>
          <t>test_tc203_history_scroll_height_positive</t>
        </is>
      </c>
      <c r="E502" s="7" t="inlineStr">
        <is>
          <t>Page has positive scroll height.</t>
        </is>
      </c>
      <c r="F502" s="8" t="inlineStr">
        <is>
          <t>UI / Selenium</t>
        </is>
      </c>
      <c r="G502" s="9" t="inlineStr">
        <is>
          <t>PASSED</t>
        </is>
      </c>
      <c r="H502" s="8" t="n">
        <v>0.01</v>
      </c>
      <c r="I502" s="8" t="inlineStr">
        <is>
          <t>2026-08-03 14:35:46</t>
        </is>
      </c>
    </row>
    <row r="503" ht="20" customHeight="1">
      <c r="A503" s="6" t="n">
        <v>502</v>
      </c>
      <c r="B503" s="6" t="inlineStr">
        <is>
          <t>TC204</t>
        </is>
      </c>
      <c r="C503" s="5" t="inlineStr">
        <is>
          <t>test_13_selenium_history_details</t>
        </is>
      </c>
      <c r="D503" s="5" t="inlineStr">
        <is>
          <t>test_tc204_history_page_css_applied</t>
        </is>
      </c>
      <c r="E503" s="5" t="inlineStr">
        <is>
          <t>Page renders with non-zero height (CSS applied).</t>
        </is>
      </c>
      <c r="F503" s="6" t="inlineStr">
        <is>
          <t>UI / Selenium</t>
        </is>
      </c>
      <c r="G503" s="9" t="inlineStr">
        <is>
          <t>PASSED</t>
        </is>
      </c>
      <c r="H503" s="6" t="n">
        <v>0.01</v>
      </c>
      <c r="I503" s="6" t="inlineStr">
        <is>
          <t>2026-08-03 14:35:52</t>
        </is>
      </c>
    </row>
    <row r="504" ht="20" customHeight="1">
      <c r="A504" s="8" t="n">
        <v>503</v>
      </c>
      <c r="B504" s="8" t="inlineStr">
        <is>
          <t>TC205</t>
        </is>
      </c>
      <c r="C504" s="7" t="inlineStr">
        <is>
          <t>test_13_selenium_history_details</t>
        </is>
      </c>
      <c r="D504" s="7" t="inlineStr">
        <is>
          <t>test_tc205_history_back_navigation</t>
        </is>
      </c>
      <c r="E504" s="7" t="inlineStr">
        <is>
          <t>Browser back navigation works from this page.</t>
        </is>
      </c>
      <c r="F504" s="8" t="inlineStr">
        <is>
          <t>UI / Selenium</t>
        </is>
      </c>
      <c r="G504" s="9" t="inlineStr">
        <is>
          <t>PASSED</t>
        </is>
      </c>
      <c r="H504" s="8" t="n">
        <v>1.3</v>
      </c>
      <c r="I504" s="8" t="inlineStr">
        <is>
          <t>2026-08-03 14:35:58</t>
        </is>
      </c>
    </row>
    <row r="505" ht="20" customHeight="1">
      <c r="A505" s="6" t="n">
        <v>504</v>
      </c>
      <c r="B505" s="6" t="inlineStr">
        <is>
          <t>TC206</t>
        </is>
      </c>
      <c r="C505" s="5" t="inlineStr">
        <is>
          <t>test_13_selenium_history_details</t>
        </is>
      </c>
      <c r="D505" s="5" t="inlineStr">
        <is>
          <t>test_tc206_history_interactive_elements_present</t>
        </is>
      </c>
      <c r="E505" s="5" t="inlineStr">
        <is>
          <t>Page has at least one interactive element.</t>
        </is>
      </c>
      <c r="F505" s="6" t="inlineStr">
        <is>
          <t>UI / Selenium</t>
        </is>
      </c>
      <c r="G505" s="9" t="inlineStr">
        <is>
          <t>PASSED</t>
        </is>
      </c>
      <c r="H505" s="6" t="n">
        <v>16.18</v>
      </c>
      <c r="I505" s="6" t="inlineStr">
        <is>
          <t>2026-08-03 14:36:19</t>
        </is>
      </c>
    </row>
    <row r="506" ht="20" customHeight="1">
      <c r="A506" s="8" t="n">
        <v>505</v>
      </c>
      <c r="B506" s="8" t="inlineStr">
        <is>
          <t>TC207</t>
        </is>
      </c>
      <c r="C506" s="7" t="inlineStr">
        <is>
          <t>test_13_selenium_history_details</t>
        </is>
      </c>
      <c r="D506" s="7" t="inlineStr">
        <is>
          <t>test_tc207_history_page_width_positive</t>
        </is>
      </c>
      <c r="E506" s="7" t="inlineStr">
        <is>
          <t>Page width is positive (rendering correctly).</t>
        </is>
      </c>
      <c r="F506" s="8" t="inlineStr">
        <is>
          <t>UI / Selenium</t>
        </is>
      </c>
      <c r="G506" s="9" t="inlineStr">
        <is>
          <t>PASSED</t>
        </is>
      </c>
      <c r="H506" s="8" t="n">
        <v>0.01</v>
      </c>
      <c r="I506" s="8" t="inlineStr">
        <is>
          <t>2026-08-03 14:36:23</t>
        </is>
      </c>
    </row>
    <row r="507" ht="20" customHeight="1">
      <c r="A507" s="6" t="n">
        <v>506</v>
      </c>
      <c r="B507" s="6" t="inlineStr">
        <is>
          <t>TC208</t>
        </is>
      </c>
      <c r="C507" s="5" t="inlineStr">
        <is>
          <t>test_13_selenium_history_details</t>
        </is>
      </c>
      <c r="D507" s="5" t="inlineStr">
        <is>
          <t>test_tc208_history_meta_tags_present</t>
        </is>
      </c>
      <c r="E507" s="5" t="inlineStr">
        <is>
          <t>Page has at least one meta tag.</t>
        </is>
      </c>
      <c r="F507" s="6" t="inlineStr">
        <is>
          <t>UI / Selenium</t>
        </is>
      </c>
      <c r="G507" s="9" t="inlineStr">
        <is>
          <t>PASSED</t>
        </is>
      </c>
      <c r="H507" s="6" t="n">
        <v>0.02</v>
      </c>
      <c r="I507" s="6" t="inlineStr">
        <is>
          <t>2026-08-03 14:36:28</t>
        </is>
      </c>
    </row>
    <row r="508" ht="20" customHeight="1">
      <c r="A508" s="8" t="n">
        <v>507</v>
      </c>
      <c r="B508" s="8" t="inlineStr">
        <is>
          <t>TC209</t>
        </is>
      </c>
      <c r="C508" s="7" t="inlineStr">
        <is>
          <t>test_13_selenium_history_details</t>
        </is>
      </c>
      <c r="D508" s="7" t="inlineStr">
        <is>
          <t>test_tc209_history_page_pagination_or_scroll</t>
        </is>
      </c>
      <c r="E508" s="7" t="inlineStr">
        <is>
          <t>Page supports scrolling and renders content.</t>
        </is>
      </c>
      <c r="F508" s="8" t="inlineStr">
        <is>
          <t>UI / Selenium</t>
        </is>
      </c>
      <c r="G508" s="9" t="inlineStr">
        <is>
          <t>PASSED</t>
        </is>
      </c>
      <c r="H508" s="8" t="n">
        <v>0.57</v>
      </c>
      <c r="I508" s="8" t="inlineStr">
        <is>
          <t>2026-08-03 14:36:33</t>
        </is>
      </c>
    </row>
    <row r="509" ht="20" customHeight="1">
      <c r="A509" s="6" t="n">
        <v>508</v>
      </c>
      <c r="B509" s="6" t="inlineStr">
        <is>
          <t>TC210</t>
        </is>
      </c>
      <c r="C509" s="5" t="inlineStr">
        <is>
          <t>test_13_selenium_history_details</t>
        </is>
      </c>
      <c r="D509" s="5" t="inlineStr">
        <is>
          <t>test_tc210_history_page_filter_or_sort_ui</t>
        </is>
      </c>
      <c r="E509" s="5" t="inlineStr">
        <is>
          <t>Page content is visible (filter/sort optional).</t>
        </is>
      </c>
      <c r="F509" s="6" t="inlineStr">
        <is>
          <t>UI / Selenium</t>
        </is>
      </c>
      <c r="G509" s="9" t="inlineStr">
        <is>
          <t>PASSED</t>
        </is>
      </c>
      <c r="H509" s="6" t="n">
        <v>0.05</v>
      </c>
      <c r="I509" s="6" t="inlineStr">
        <is>
          <t>2026-08-03 14:36:38</t>
        </is>
      </c>
    </row>
    <row r="510" ht="20" customHeight="1">
      <c r="A510" s="8" t="n">
        <v>509</v>
      </c>
      <c r="B510" s="8" t="inlineStr">
        <is>
          <t>TC211</t>
        </is>
      </c>
      <c r="C510" s="7" t="inlineStr">
        <is>
          <t>test_13_selenium_history_details</t>
        </is>
      </c>
      <c r="D510" s="7" t="inlineStr">
        <is>
          <t>test_tc211_history_no_server_traceback</t>
        </is>
      </c>
      <c r="E510" s="7" t="inlineStr">
        <is>
          <t>Page does not contain server error traceback.</t>
        </is>
      </c>
      <c r="F510" s="8" t="inlineStr">
        <is>
          <t>UI / Selenium</t>
        </is>
      </c>
      <c r="G510" s="9" t="inlineStr">
        <is>
          <t>PASSED</t>
        </is>
      </c>
      <c r="H510" s="8" t="n">
        <v>0.05</v>
      </c>
      <c r="I510" s="8" t="inlineStr">
        <is>
          <t>2026-08-03 14:36:43</t>
        </is>
      </c>
    </row>
    <row r="511" ht="20" customHeight="1">
      <c r="A511" s="6" t="n">
        <v>510</v>
      </c>
      <c r="B511" s="6" t="inlineStr">
        <is>
          <t>TC212</t>
        </is>
      </c>
      <c r="C511" s="5" t="inlineStr">
        <is>
          <t>test_13_selenium_history_details</t>
        </is>
      </c>
      <c r="D511" s="5" t="inlineStr">
        <is>
          <t>test_tc212_history_page_links_with_href</t>
        </is>
      </c>
      <c r="E511" s="5" t="inlineStr">
        <is>
          <t>Navigation links have valid href attributes.</t>
        </is>
      </c>
      <c r="F511" s="6" t="inlineStr">
        <is>
          <t>UI / Selenium</t>
        </is>
      </c>
      <c r="G511" s="9" t="inlineStr">
        <is>
          <t>PASSED</t>
        </is>
      </c>
      <c r="H511" s="6" t="n">
        <v>8.09</v>
      </c>
      <c r="I511" s="6" t="inlineStr">
        <is>
          <t>2026-08-03 14:36:56</t>
        </is>
      </c>
    </row>
    <row r="512" ht="20" customHeight="1">
      <c r="A512" s="8" t="n">
        <v>511</v>
      </c>
      <c r="B512" s="8" t="inlineStr">
        <is>
          <t>TC213</t>
        </is>
      </c>
      <c r="C512" s="7" t="inlineStr">
        <is>
          <t>test_13_selenium_history_details</t>
        </is>
      </c>
      <c r="D512" s="7" t="inlineStr">
        <is>
          <t>test_tc213_history_images_load</t>
        </is>
      </c>
      <c r="E512" s="7" t="inlineStr">
        <is>
          <t>Images on the page have src attributes.</t>
        </is>
      </c>
      <c r="F512" s="8" t="inlineStr">
        <is>
          <t>UI / Selenium</t>
        </is>
      </c>
      <c r="G512" s="9" t="inlineStr">
        <is>
          <t>PASSED</t>
        </is>
      </c>
      <c r="H512" s="8" t="n">
        <v>8.06</v>
      </c>
      <c r="I512" s="8" t="inlineStr">
        <is>
          <t>2026-08-03 14:37:09</t>
        </is>
      </c>
    </row>
    <row r="513" ht="20" customHeight="1">
      <c r="A513" s="6" t="n">
        <v>512</v>
      </c>
      <c r="B513" s="6" t="inlineStr">
        <is>
          <t>TC214</t>
        </is>
      </c>
      <c r="C513" s="5" t="inlineStr">
        <is>
          <t>test_13_selenium_history_details</t>
        </is>
      </c>
      <c r="D513" s="5" t="inlineStr">
        <is>
          <t>test_tc214_history_empty_state_handled</t>
        </is>
      </c>
      <c r="E513" s="5" t="inlineStr">
        <is>
          <t>Empty history state or content renders without crash.</t>
        </is>
      </c>
      <c r="F513" s="6" t="inlineStr">
        <is>
          <t>UI / Selenium</t>
        </is>
      </c>
      <c r="G513" s="9" t="inlineStr">
        <is>
          <t>PASSED</t>
        </is>
      </c>
      <c r="H513" s="6" t="n">
        <v>0.05</v>
      </c>
      <c r="I513" s="6" t="inlineStr">
        <is>
          <t>2026-08-03 14:37:14</t>
        </is>
      </c>
    </row>
    <row r="514" ht="20" customHeight="1">
      <c r="A514" s="8" t="n">
        <v>513</v>
      </c>
      <c r="B514" s="8" t="inlineStr">
        <is>
          <t>TC215</t>
        </is>
      </c>
      <c r="C514" s="7" t="inlineStr">
        <is>
          <t>test_13_selenium_history_details</t>
        </is>
      </c>
      <c r="D514" s="7" t="inlineStr">
        <is>
          <t>test_tc215_history_page_no_mixed_content</t>
        </is>
      </c>
      <c r="E514" s="7" t="inlineStr">
        <is>
          <t>Page does not display mixed-content warnings.</t>
        </is>
      </c>
      <c r="F514" s="8" t="inlineStr">
        <is>
          <t>UI / Selenium</t>
        </is>
      </c>
      <c r="G514" s="9" t="inlineStr">
        <is>
          <t>PASSED</t>
        </is>
      </c>
      <c r="H514" s="8" t="n">
        <v>0.06</v>
      </c>
      <c r="I514" s="8" t="inlineStr">
        <is>
          <t>2026-08-03 14:37:18</t>
        </is>
      </c>
    </row>
    <row r="515" ht="20" customHeight="1">
      <c r="A515" s="6" t="n">
        <v>514</v>
      </c>
      <c r="B515" s="6" t="inlineStr">
        <is>
          <t>TC216</t>
        </is>
      </c>
      <c r="C515" s="5" t="inlineStr">
        <is>
          <t>test_13_selenium_history_details</t>
        </is>
      </c>
      <c r="D515" s="5" t="inlineStr">
        <is>
          <t>test_tc216_history_endpoint_returns_200</t>
        </is>
      </c>
      <c r="E515" s="5" t="inlineStr">
        <is>
          <t>GET /history with valid token returns 200.</t>
        </is>
      </c>
      <c r="F515" s="6" t="inlineStr">
        <is>
          <t>UI / Selenium</t>
        </is>
      </c>
      <c r="G515" s="9" t="inlineStr">
        <is>
          <t>PASSED</t>
        </is>
      </c>
      <c r="H515" s="6" t="n">
        <v>1.32</v>
      </c>
      <c r="I515" s="6" t="inlineStr">
        <is>
          <t>2026-08-03 14:37:23</t>
        </is>
      </c>
    </row>
    <row r="516" ht="20" customHeight="1">
      <c r="A516" s="8" t="n">
        <v>515</v>
      </c>
      <c r="B516" s="8" t="inlineStr">
        <is>
          <t>TC217</t>
        </is>
      </c>
      <c r="C516" s="7" t="inlineStr">
        <is>
          <t>test_13_selenium_history_details</t>
        </is>
      </c>
      <c r="D516" s="7" t="inlineStr">
        <is>
          <t>test_tc217_history_returns_list_type</t>
        </is>
      </c>
      <c r="E516" s="7" t="inlineStr">
        <is>
          <t>GET /history response is a JSON array.</t>
        </is>
      </c>
      <c r="F516" s="8" t="inlineStr">
        <is>
          <t>UI / Selenium</t>
        </is>
      </c>
      <c r="G516" s="9" t="inlineStr">
        <is>
          <t>PASSED</t>
        </is>
      </c>
      <c r="H516" s="8" t="n">
        <v>1.19</v>
      </c>
      <c r="I516" s="8" t="inlineStr">
        <is>
          <t>2026-08-03 14:37:25</t>
        </is>
      </c>
    </row>
    <row r="517" ht="20" customHeight="1">
      <c r="A517" s="6" t="n">
        <v>516</v>
      </c>
      <c r="B517" s="6" t="inlineStr">
        <is>
          <t>TC218</t>
        </is>
      </c>
      <c r="C517" s="5" t="inlineStr">
        <is>
          <t>test_13_selenium_history_details</t>
        </is>
      </c>
      <c r="D517" s="5" t="inlineStr">
        <is>
          <t>test_tc218_history_items_have_id_field</t>
        </is>
      </c>
      <c r="E517" s="5" t="inlineStr">
        <is>
          <t>Each history item has an 'id' field.</t>
        </is>
      </c>
      <c r="F517" s="6" t="inlineStr">
        <is>
          <t>UI / Selenium</t>
        </is>
      </c>
      <c r="G517" s="9" t="inlineStr">
        <is>
          <t>PASSED</t>
        </is>
      </c>
      <c r="H517" s="6" t="n">
        <v>1.33</v>
      </c>
      <c r="I517" s="6" t="inlineStr">
        <is>
          <t>2026-08-03 14:37:26</t>
        </is>
      </c>
    </row>
    <row r="518" ht="20" customHeight="1">
      <c r="A518" s="8" t="n">
        <v>517</v>
      </c>
      <c r="B518" s="8" t="inlineStr">
        <is>
          <t>TC219</t>
        </is>
      </c>
      <c r="C518" s="7" t="inlineStr">
        <is>
          <t>test_13_selenium_history_details</t>
        </is>
      </c>
      <c r="D518" s="7" t="inlineStr">
        <is>
          <t>test_tc219_history_items_have_risk_score</t>
        </is>
      </c>
      <c r="E518" s="7" t="inlineStr">
        <is>
          <t>Each history item has a 'risk_score' field.</t>
        </is>
      </c>
      <c r="F518" s="8" t="inlineStr">
        <is>
          <t>UI / Selenium</t>
        </is>
      </c>
      <c r="G518" s="9" t="inlineStr">
        <is>
          <t>PASSED</t>
        </is>
      </c>
      <c r="H518" s="8" t="n">
        <v>1.5</v>
      </c>
      <c r="I518" s="8" t="inlineStr">
        <is>
          <t>2026-08-03 14:37:28</t>
        </is>
      </c>
    </row>
    <row r="519" ht="20" customHeight="1">
      <c r="A519" s="6" t="n">
        <v>518</v>
      </c>
      <c r="B519" s="6" t="inlineStr">
        <is>
          <t>TC220</t>
        </is>
      </c>
      <c r="C519" s="5" t="inlineStr">
        <is>
          <t>test_13_selenium_history_details</t>
        </is>
      </c>
      <c r="D519" s="5" t="inlineStr">
        <is>
          <t>test_tc220_history_items_have_risk_level</t>
        </is>
      </c>
      <c r="E519" s="5" t="inlineStr">
        <is>
          <t>Each history item has a 'risk_level' field.</t>
        </is>
      </c>
      <c r="F519" s="6" t="inlineStr">
        <is>
          <t>UI / Selenium</t>
        </is>
      </c>
      <c r="G519" s="9" t="inlineStr">
        <is>
          <t>PASSED</t>
        </is>
      </c>
      <c r="H519" s="6" t="n">
        <v>1.18</v>
      </c>
      <c r="I519" s="6" t="inlineStr">
        <is>
          <t>2026-08-03 14:37:29</t>
        </is>
      </c>
    </row>
    <row r="520" ht="20" customHeight="1">
      <c r="A520" s="8" t="n">
        <v>519</v>
      </c>
      <c r="B520" s="8" t="inlineStr">
        <is>
          <t>TC221</t>
        </is>
      </c>
      <c r="C520" s="7" t="inlineStr">
        <is>
          <t>test_13_selenium_history_details</t>
        </is>
      </c>
      <c r="D520" s="7" t="inlineStr">
        <is>
          <t>test_tc221_history_unauthorized_returns_401</t>
        </is>
      </c>
      <c r="E520" s="7" t="inlineStr">
        <is>
          <t>GET /history without token returns 401 or 403.</t>
        </is>
      </c>
      <c r="F520" s="8" t="inlineStr">
        <is>
          <t>UI / Selenium</t>
        </is>
      </c>
      <c r="G520" s="9" t="inlineStr">
        <is>
          <t>PASSED</t>
        </is>
      </c>
      <c r="H520" s="8" t="n">
        <v>0.97</v>
      </c>
      <c r="I520" s="8" t="inlineStr">
        <is>
          <t>2026-08-03 14:37:30</t>
        </is>
      </c>
    </row>
    <row r="521" ht="20" customHeight="1">
      <c r="A521" s="6" t="n">
        <v>520</v>
      </c>
      <c r="B521" s="6" t="inlineStr">
        <is>
          <t>TC222</t>
        </is>
      </c>
      <c r="C521" s="5" t="inlineStr">
        <is>
          <t>test_13_selenium_history_details</t>
        </is>
      </c>
      <c r="D521" s="5" t="inlineStr">
        <is>
          <t>test_tc222_analysis_nonexistent_id_returns_404</t>
        </is>
      </c>
      <c r="E521" s="5" t="inlineStr">
        <is>
          <t>GET /analysis/999999 returns 404.</t>
        </is>
      </c>
      <c r="F521" s="6" t="inlineStr">
        <is>
          <t>UI / Selenium</t>
        </is>
      </c>
      <c r="G521" s="9" t="inlineStr">
        <is>
          <t>PASSED</t>
        </is>
      </c>
      <c r="H521" s="6" t="n">
        <v>1.35</v>
      </c>
      <c r="I521" s="6" t="inlineStr">
        <is>
          <t>2026-08-03 14:37:31</t>
        </is>
      </c>
    </row>
    <row r="522" ht="20" customHeight="1">
      <c r="A522" s="8" t="n">
        <v>521</v>
      </c>
      <c r="B522" s="8" t="inlineStr">
        <is>
          <t>TC223</t>
        </is>
      </c>
      <c r="C522" s="7" t="inlineStr">
        <is>
          <t>test_13_selenium_history_details</t>
        </is>
      </c>
      <c r="D522" s="7" t="inlineStr">
        <is>
          <t>test_tc223_analysis_zero_id_handled</t>
        </is>
      </c>
      <c r="E522" s="7" t="inlineStr">
        <is>
          <t>GET /analysis/0 returns 404 or 422.</t>
        </is>
      </c>
      <c r="F522" s="8" t="inlineStr">
        <is>
          <t>UI / Selenium</t>
        </is>
      </c>
      <c r="G522" s="9" t="inlineStr">
        <is>
          <t>PASSED</t>
        </is>
      </c>
      <c r="H522" s="8" t="n">
        <v>1.34</v>
      </c>
      <c r="I522" s="8" t="inlineStr">
        <is>
          <t>2026-08-03 14:37:33</t>
        </is>
      </c>
    </row>
    <row r="523" ht="20" customHeight="1">
      <c r="A523" s="6" t="n">
        <v>522</v>
      </c>
      <c r="B523" s="6" t="inlineStr">
        <is>
          <t>TC224</t>
        </is>
      </c>
      <c r="C523" s="5" t="inlineStr">
        <is>
          <t>test_13_selenium_history_details</t>
        </is>
      </c>
      <c r="D523" s="5" t="inlineStr">
        <is>
          <t>test_tc224_analysis_string_id_returns_422</t>
        </is>
      </c>
      <c r="E523" s="5" t="inlineStr">
        <is>
          <t>GET /analysis/abc (non-numeric) returns 422 or 404.</t>
        </is>
      </c>
      <c r="F523" s="6" t="inlineStr">
        <is>
          <t>UI / Selenium</t>
        </is>
      </c>
      <c r="G523" s="9" t="inlineStr">
        <is>
          <t>PASSED</t>
        </is>
      </c>
      <c r="H523" s="6" t="n">
        <v>1.2</v>
      </c>
      <c r="I523" s="6" t="inlineStr">
        <is>
          <t>2026-08-03 14:37:34</t>
        </is>
      </c>
    </row>
    <row r="524" ht="20" customHeight="1">
      <c r="A524" s="8" t="n">
        <v>523</v>
      </c>
      <c r="B524" s="8" t="inlineStr">
        <is>
          <t>TC225</t>
        </is>
      </c>
      <c r="C524" s="7" t="inlineStr">
        <is>
          <t>test_13_selenium_history_details</t>
        </is>
      </c>
      <c r="D524" s="7" t="inlineStr">
        <is>
          <t>test_tc225_history_response_time_under_15s</t>
        </is>
      </c>
      <c r="E524" s="7" t="inlineStr">
        <is>
          <t>GET /history responds within 15 seconds.</t>
        </is>
      </c>
      <c r="F524" s="8" t="inlineStr">
        <is>
          <t>UI / Selenium</t>
        </is>
      </c>
      <c r="G524" s="9" t="inlineStr">
        <is>
          <t>PASSED</t>
        </is>
      </c>
      <c r="H524" s="8" t="n">
        <v>1.33</v>
      </c>
      <c r="I524" s="8" t="inlineStr">
        <is>
          <t>2026-08-03 14:37:36</t>
        </is>
      </c>
    </row>
    <row r="525" ht="20" customHeight="1">
      <c r="A525" s="6" t="n">
        <v>524</v>
      </c>
      <c r="B525" s="6" t="inlineStr">
        <is>
          <t>TC226</t>
        </is>
      </c>
      <c r="C525" s="5" t="inlineStr">
        <is>
          <t>test_14_selenium_settings</t>
        </is>
      </c>
      <c r="D525" s="5" t="inlineStr">
        <is>
          <t>test_tc226_settings_page_loads</t>
        </is>
      </c>
      <c r="E525" s="5" t="inlineStr">
        <is>
          <t>Settings page or app root loads without crash.</t>
        </is>
      </c>
      <c r="F525" s="6" t="inlineStr">
        <is>
          <t>UI / Selenium</t>
        </is>
      </c>
      <c r="G525" s="9" t="inlineStr">
        <is>
          <t>PASSED</t>
        </is>
      </c>
      <c r="H525" s="6" t="n">
        <v>0.08</v>
      </c>
      <c r="I525" s="6" t="inlineStr">
        <is>
          <t>2026-08-03 14:37:47</t>
        </is>
      </c>
    </row>
    <row r="526" ht="20" customHeight="1">
      <c r="A526" s="8" t="n">
        <v>525</v>
      </c>
      <c r="B526" s="8" t="inlineStr">
        <is>
          <t>TC227</t>
        </is>
      </c>
      <c r="C526" s="7" t="inlineStr">
        <is>
          <t>test_14_selenium_settings</t>
        </is>
      </c>
      <c r="D526" s="7" t="inlineStr">
        <is>
          <t>test_tc227_settings_heading_visible</t>
        </is>
      </c>
      <c r="E526" s="7" t="inlineStr">
        <is>
          <t>App content or heading is visible after navigation.</t>
        </is>
      </c>
      <c r="F526" s="8" t="inlineStr">
        <is>
          <t>UI / Selenium</t>
        </is>
      </c>
      <c r="G526" s="9" t="inlineStr">
        <is>
          <t>PASSED</t>
        </is>
      </c>
      <c r="H526" s="8" t="n">
        <v>0.1</v>
      </c>
      <c r="I526" s="8" t="inlineStr">
        <is>
          <t>2026-08-03 14:37:51</t>
        </is>
      </c>
    </row>
    <row r="527" ht="20" customHeight="1">
      <c r="A527" s="6" t="n">
        <v>526</v>
      </c>
      <c r="B527" s="6" t="inlineStr">
        <is>
          <t>TC228</t>
        </is>
      </c>
      <c r="C527" s="5" t="inlineStr">
        <is>
          <t>test_14_selenium_settings</t>
        </is>
      </c>
      <c r="D527" s="5" t="inlineStr">
        <is>
          <t>test_tc228_settings_url_or_content_correct</t>
        </is>
      </c>
      <c r="E527" s="5" t="inlineStr">
        <is>
          <t>Current URL or app body content is valid.</t>
        </is>
      </c>
      <c r="F527" s="6" t="inlineStr">
        <is>
          <t>UI / Selenium</t>
        </is>
      </c>
      <c r="G527" s="9" t="inlineStr">
        <is>
          <t>PASSED</t>
        </is>
      </c>
      <c r="H527" s="6" t="n">
        <v>0.09</v>
      </c>
      <c r="I527" s="6" t="inlineStr">
        <is>
          <t>2026-08-03 14:37:56</t>
        </is>
      </c>
    </row>
    <row r="528" ht="20" customHeight="1">
      <c r="A528" s="8" t="n">
        <v>527</v>
      </c>
      <c r="B528" s="8" t="inlineStr">
        <is>
          <t>TC229</t>
        </is>
      </c>
      <c r="C528" s="7" t="inlineStr">
        <is>
          <t>test_14_selenium_settings</t>
        </is>
      </c>
      <c r="D528" s="7" t="inlineStr">
        <is>
          <t>test_tc229_settings_input_fields_present</t>
        </is>
      </c>
      <c r="E528" s="7" t="inlineStr">
        <is>
          <t>Input fields or interactive elements are present on the page.</t>
        </is>
      </c>
      <c r="F528" s="8" t="inlineStr">
        <is>
          <t>UI / Selenium</t>
        </is>
      </c>
      <c r="G528" s="9" t="inlineStr">
        <is>
          <t>PASSED</t>
        </is>
      </c>
      <c r="H528" s="8" t="n">
        <v>0.12</v>
      </c>
      <c r="I528" s="8" t="inlineStr">
        <is>
          <t>2026-08-03 14:38:01</t>
        </is>
      </c>
    </row>
    <row r="529" ht="20" customHeight="1">
      <c r="A529" s="6" t="n">
        <v>528</v>
      </c>
      <c r="B529" s="6" t="inlineStr">
        <is>
          <t>TC230</t>
        </is>
      </c>
      <c r="C529" s="5" t="inlineStr">
        <is>
          <t>test_14_selenium_settings</t>
        </is>
      </c>
      <c r="D529" s="5" t="inlineStr">
        <is>
          <t>test_tc230_settings_email_field_or_content</t>
        </is>
      </c>
      <c r="E529" s="5" t="inlineStr">
        <is>
          <t>Email content or profile information is visible.</t>
        </is>
      </c>
      <c r="F529" s="6" t="inlineStr">
        <is>
          <t>UI / Selenium</t>
        </is>
      </c>
      <c r="G529" s="9" t="inlineStr">
        <is>
          <t>PASSED</t>
        </is>
      </c>
      <c r="H529" s="6" t="n">
        <v>0.08</v>
      </c>
      <c r="I529" s="6" t="inlineStr">
        <is>
          <t>2026-08-03 14:38:06</t>
        </is>
      </c>
    </row>
    <row r="530" ht="20" customHeight="1">
      <c r="A530" s="8" t="n">
        <v>529</v>
      </c>
      <c r="B530" s="8" t="inlineStr">
        <is>
          <t>TC231</t>
        </is>
      </c>
      <c r="C530" s="7" t="inlineStr">
        <is>
          <t>test_14_selenium_settings</t>
        </is>
      </c>
      <c r="D530" s="7" t="inlineStr">
        <is>
          <t>test_tc231_settings_buttons_present</t>
        </is>
      </c>
      <c r="E530" s="7" t="inlineStr">
        <is>
          <t>Buttons or interactive controls are present on the page.</t>
        </is>
      </c>
      <c r="F530" s="8" t="inlineStr">
        <is>
          <t>UI / Selenium</t>
        </is>
      </c>
      <c r="G530" s="9" t="inlineStr">
        <is>
          <t>PASSED</t>
        </is>
      </c>
      <c r="H530" s="8" t="n">
        <v>0.11</v>
      </c>
      <c r="I530" s="8" t="inlineStr">
        <is>
          <t>2026-08-03 14:38:11</t>
        </is>
      </c>
    </row>
    <row r="531" ht="20" customHeight="1">
      <c r="A531" s="6" t="n">
        <v>530</v>
      </c>
      <c r="B531" s="6" t="inlineStr">
        <is>
          <t>TC232</t>
        </is>
      </c>
      <c r="C531" s="5" t="inlineStr">
        <is>
          <t>test_14_selenium_settings</t>
        </is>
      </c>
      <c r="D531" s="5" t="inlineStr">
        <is>
          <t>test_tc232_settings_logout_button_present</t>
        </is>
      </c>
      <c r="E531" s="5" t="inlineStr">
        <is>
          <t>Page has interactive elements including navigation controls.</t>
        </is>
      </c>
      <c r="F531" s="6" t="inlineStr">
        <is>
          <t>UI / Selenium</t>
        </is>
      </c>
      <c r="G531" s="9" t="inlineStr">
        <is>
          <t>PASSED</t>
        </is>
      </c>
      <c r="H531" s="6" t="n">
        <v>0.11</v>
      </c>
      <c r="I531" s="6" t="inlineStr">
        <is>
          <t>2026-08-03 14:38:15</t>
        </is>
      </c>
    </row>
    <row r="532" ht="20" customHeight="1">
      <c r="A532" s="8" t="n">
        <v>531</v>
      </c>
      <c r="B532" s="8" t="inlineStr">
        <is>
          <t>TC233</t>
        </is>
      </c>
      <c r="C532" s="7" t="inlineStr">
        <is>
          <t>test_14_selenium_settings</t>
        </is>
      </c>
      <c r="D532" s="7" t="inlineStr">
        <is>
          <t>test_tc233_settings_dark_mode_toggle</t>
        </is>
      </c>
      <c r="E532" s="7" t="inlineStr">
        <is>
          <t>Page renders without crash (dark mode optional).</t>
        </is>
      </c>
      <c r="F532" s="8" t="inlineStr">
        <is>
          <t>UI / Selenium</t>
        </is>
      </c>
      <c r="G532" s="9" t="inlineStr">
        <is>
          <t>PASSED</t>
        </is>
      </c>
      <c r="H532" s="8" t="n">
        <v>0.09</v>
      </c>
      <c r="I532" s="8" t="inlineStr">
        <is>
          <t>2026-08-03 14:38:20</t>
        </is>
      </c>
    </row>
    <row r="533" ht="20" customHeight="1">
      <c r="A533" s="6" t="n">
        <v>532</v>
      </c>
      <c r="B533" s="6" t="inlineStr">
        <is>
          <t>TC234</t>
        </is>
      </c>
      <c r="C533" s="5" t="inlineStr">
        <is>
          <t>test_14_selenium_settings</t>
        </is>
      </c>
      <c r="D533" s="5" t="inlineStr">
        <is>
          <t>test_tc234_settings_content_present</t>
        </is>
      </c>
      <c r="E533" s="5" t="inlineStr">
        <is>
          <t>Settings-related content or app shell is visible.</t>
        </is>
      </c>
      <c r="F533" s="6" t="inlineStr">
        <is>
          <t>UI / Selenium</t>
        </is>
      </c>
      <c r="G533" s="9" t="inlineStr">
        <is>
          <t>PASSED</t>
        </is>
      </c>
      <c r="H533" s="6" t="n">
        <v>0.08</v>
      </c>
      <c r="I533" s="6" t="inlineStr">
        <is>
          <t>2026-08-03 14:38:25</t>
        </is>
      </c>
    </row>
    <row r="534" ht="20" customHeight="1">
      <c r="A534" s="8" t="n">
        <v>533</v>
      </c>
      <c r="B534" s="8" t="inlineStr">
        <is>
          <t>TC235</t>
        </is>
      </c>
      <c r="C534" s="7" t="inlineStr">
        <is>
          <t>test_14_selenium_settings</t>
        </is>
      </c>
      <c r="D534" s="7" t="inlineStr">
        <is>
          <t>test_tc235_settings_page_no_js_errors</t>
        </is>
      </c>
      <c r="E534" s="7" t="inlineStr">
        <is>
          <t>No JavaScript error messages visible in page body.</t>
        </is>
      </c>
      <c r="F534" s="8" t="inlineStr">
        <is>
          <t>UI / Selenium</t>
        </is>
      </c>
      <c r="G534" s="9" t="inlineStr">
        <is>
          <t>PASSED</t>
        </is>
      </c>
      <c r="H534" s="8" t="n">
        <v>0.08</v>
      </c>
      <c r="I534" s="8" t="inlineStr">
        <is>
          <t>2026-08-03 14:38:30</t>
        </is>
      </c>
    </row>
    <row r="535" ht="20" customHeight="1">
      <c r="A535" s="6" t="n">
        <v>534</v>
      </c>
      <c r="B535" s="6" t="inlineStr">
        <is>
          <t>TC236</t>
        </is>
      </c>
      <c r="C535" s="5" t="inlineStr">
        <is>
          <t>test_14_selenium_settings</t>
        </is>
      </c>
      <c r="D535" s="5" t="inlineStr">
        <is>
          <t>test_tc236_settings_page_no_404</t>
        </is>
      </c>
      <c r="E535" s="5" t="inlineStr">
        <is>
          <t>Page does not display NOT_FOUND error.</t>
        </is>
      </c>
      <c r="F535" s="6" t="inlineStr">
        <is>
          <t>UI / Selenium</t>
        </is>
      </c>
      <c r="G535" s="9" t="inlineStr">
        <is>
          <t>PASSED</t>
        </is>
      </c>
      <c r="H535" s="6" t="n">
        <v>0.08</v>
      </c>
      <c r="I535" s="6" t="inlineStr">
        <is>
          <t>2026-08-03 14:38:34</t>
        </is>
      </c>
    </row>
    <row r="536" ht="20" customHeight="1">
      <c r="A536" s="8" t="n">
        <v>535</v>
      </c>
      <c r="B536" s="8" t="inlineStr">
        <is>
          <t>TC237</t>
        </is>
      </c>
      <c r="C536" s="7" t="inlineStr">
        <is>
          <t>test_14_selenium_settings</t>
        </is>
      </c>
      <c r="D536" s="7" t="inlineStr">
        <is>
          <t>test_tc237_settings_page_scroll_height_positive</t>
        </is>
      </c>
      <c r="E536" s="7" t="inlineStr">
        <is>
          <t>Page has positive scroll height.</t>
        </is>
      </c>
      <c r="F536" s="8" t="inlineStr">
        <is>
          <t>UI / Selenium</t>
        </is>
      </c>
      <c r="G536" s="9" t="inlineStr">
        <is>
          <t>PASSED</t>
        </is>
      </c>
      <c r="H536" s="8" t="n">
        <v>0.01</v>
      </c>
      <c r="I536" s="8" t="inlineStr">
        <is>
          <t>2026-08-03 14:38:40</t>
        </is>
      </c>
    </row>
    <row r="537" ht="20" customHeight="1">
      <c r="A537" s="6" t="n">
        <v>536</v>
      </c>
      <c r="B537" s="6" t="inlineStr">
        <is>
          <t>TC238</t>
        </is>
      </c>
      <c r="C537" s="5" t="inlineStr">
        <is>
          <t>test_14_selenium_settings</t>
        </is>
      </c>
      <c r="D537" s="5" t="inlineStr">
        <is>
          <t>test_tc238_settings_back_navigation</t>
        </is>
      </c>
      <c r="E537" s="5" t="inlineStr">
        <is>
          <t>Browser back navigation works from settings page.</t>
        </is>
      </c>
      <c r="F537" s="6" t="inlineStr">
        <is>
          <t>UI / Selenium</t>
        </is>
      </c>
      <c r="G537" s="9" t="inlineStr">
        <is>
          <t>PASSED</t>
        </is>
      </c>
      <c r="H537" s="6" t="n">
        <v>1.32</v>
      </c>
      <c r="I537" s="6" t="inlineStr">
        <is>
          <t>2026-08-03 14:38:46</t>
        </is>
      </c>
    </row>
    <row r="538" ht="20" customHeight="1">
      <c r="A538" s="8" t="n">
        <v>537</v>
      </c>
      <c r="B538" s="8" t="inlineStr">
        <is>
          <t>TC239</t>
        </is>
      </c>
      <c r="C538" s="7" t="inlineStr">
        <is>
          <t>test_14_selenium_settings</t>
        </is>
      </c>
      <c r="D538" s="7" t="inlineStr">
        <is>
          <t>test_tc239_settings_page_css_applied</t>
        </is>
      </c>
      <c r="E538" s="7" t="inlineStr">
        <is>
          <t>Page renders with non-zero body height (CSS applied).</t>
        </is>
      </c>
      <c r="F538" s="8" t="inlineStr">
        <is>
          <t>UI / Selenium</t>
        </is>
      </c>
      <c r="G538" s="9" t="inlineStr">
        <is>
          <t>PASSED</t>
        </is>
      </c>
      <c r="H538" s="8" t="n">
        <v>0.01</v>
      </c>
      <c r="I538" s="8" t="inlineStr">
        <is>
          <t>2026-08-03 14:38:51</t>
        </is>
      </c>
    </row>
    <row r="539" ht="20" customHeight="1">
      <c r="A539" s="6" t="n">
        <v>538</v>
      </c>
      <c r="B539" s="6" t="inlineStr">
        <is>
          <t>TC240</t>
        </is>
      </c>
      <c r="C539" s="5" t="inlineStr">
        <is>
          <t>test_14_selenium_settings</t>
        </is>
      </c>
      <c r="D539" s="5" t="inlineStr">
        <is>
          <t>test_tc240_settings_page_title_set</t>
        </is>
      </c>
      <c r="E539" s="5" t="inlineStr">
        <is>
          <t>Settings page has a non-empty document title.</t>
        </is>
      </c>
      <c r="F539" s="6" t="inlineStr">
        <is>
          <t>UI / Selenium</t>
        </is>
      </c>
      <c r="G539" s="9" t="inlineStr">
        <is>
          <t>PASSED</t>
        </is>
      </c>
      <c r="H539" s="6" t="n">
        <v>0.01</v>
      </c>
      <c r="I539" s="6" t="inlineStr">
        <is>
          <t>2026-08-03 14:38:56</t>
        </is>
      </c>
    </row>
    <row r="540" ht="20" customHeight="1">
      <c r="A540" s="8" t="n">
        <v>539</v>
      </c>
      <c r="B540" s="8" t="inlineStr">
        <is>
          <t>TC241</t>
        </is>
      </c>
      <c r="C540" s="7" t="inlineStr">
        <is>
          <t>test_14_selenium_settings</t>
        </is>
      </c>
      <c r="D540" s="7" t="inlineStr">
        <is>
          <t>test_tc241_settings_update_profile_api_works</t>
        </is>
      </c>
      <c r="E540" s="7" t="inlineStr">
        <is>
          <t>POST /update-profile with valid name returns 200.</t>
        </is>
      </c>
      <c r="F540" s="8" t="inlineStr">
        <is>
          <t>UI / Selenium</t>
        </is>
      </c>
      <c r="G540" s="9" t="inlineStr">
        <is>
          <t>PASSED</t>
        </is>
      </c>
      <c r="H540" s="8" t="n">
        <v>1.5</v>
      </c>
      <c r="I540" s="8" t="inlineStr">
        <is>
          <t>2026-08-03 14:39:03</t>
        </is>
      </c>
    </row>
    <row r="541" ht="20" customHeight="1">
      <c r="A541" s="6" t="n">
        <v>540</v>
      </c>
      <c r="B541" s="6" t="inlineStr">
        <is>
          <t>TC242</t>
        </is>
      </c>
      <c r="C541" s="5" t="inlineStr">
        <is>
          <t>test_14_selenium_settings</t>
        </is>
      </c>
      <c r="D541" s="5" t="inlineStr">
        <is>
          <t>test_tc242_settings_update_profile_restores_name</t>
        </is>
      </c>
      <c r="E541" s="5" t="inlineStr">
        <is>
          <t>Restoring original name via /update-profile works.</t>
        </is>
      </c>
      <c r="F541" s="6" t="inlineStr">
        <is>
          <t>UI / Selenium</t>
        </is>
      </c>
      <c r="G541" s="9" t="inlineStr">
        <is>
          <t>PASSED</t>
        </is>
      </c>
      <c r="H541" s="6" t="n">
        <v>1.7</v>
      </c>
      <c r="I541" s="6" t="inlineStr">
        <is>
          <t>2026-08-03 14:39:09</t>
        </is>
      </c>
    </row>
    <row r="542" ht="20" customHeight="1">
      <c r="A542" s="8" t="n">
        <v>541</v>
      </c>
      <c r="B542" s="8" t="inlineStr">
        <is>
          <t>TC243</t>
        </is>
      </c>
      <c r="C542" s="7" t="inlineStr">
        <is>
          <t>test_14_selenium_settings</t>
        </is>
      </c>
      <c r="D542" s="7" t="inlineStr">
        <is>
          <t>test_tc243_me_endpoint_returns_200</t>
        </is>
      </c>
      <c r="E542" s="7" t="inlineStr">
        <is>
          <t>GET /me with valid token returns 200.</t>
        </is>
      </c>
      <c r="F542" s="8" t="inlineStr">
        <is>
          <t>UI / Selenium</t>
        </is>
      </c>
      <c r="G542" s="9" t="inlineStr">
        <is>
          <t>PASSED</t>
        </is>
      </c>
      <c r="H542" s="8" t="n">
        <v>1.12</v>
      </c>
      <c r="I542" s="8" t="inlineStr">
        <is>
          <t>2026-08-03 14:39:14</t>
        </is>
      </c>
    </row>
    <row r="543" ht="20" customHeight="1">
      <c r="A543" s="6" t="n">
        <v>542</v>
      </c>
      <c r="B543" s="6" t="inlineStr">
        <is>
          <t>TC244</t>
        </is>
      </c>
      <c r="C543" s="5" t="inlineStr">
        <is>
          <t>test_14_selenium_settings</t>
        </is>
      </c>
      <c r="D543" s="5" t="inlineStr">
        <is>
          <t>test_tc244_me_returns_email</t>
        </is>
      </c>
      <c r="E543" s="5" t="inlineStr">
        <is>
          <t>GET /me response includes 'email' field.</t>
        </is>
      </c>
      <c r="F543" s="6" t="inlineStr">
        <is>
          <t>UI / Selenium</t>
        </is>
      </c>
      <c r="G543" s="9" t="inlineStr">
        <is>
          <t>PASSED</t>
        </is>
      </c>
      <c r="H543" s="6" t="n">
        <v>1.13</v>
      </c>
      <c r="I543" s="6" t="inlineStr">
        <is>
          <t>2026-08-03 14:39:15</t>
        </is>
      </c>
    </row>
    <row r="544" ht="20" customHeight="1">
      <c r="A544" s="8" t="n">
        <v>543</v>
      </c>
      <c r="B544" s="8" t="inlineStr">
        <is>
          <t>TC245</t>
        </is>
      </c>
      <c r="C544" s="7" t="inlineStr">
        <is>
          <t>test_14_selenium_settings</t>
        </is>
      </c>
      <c r="D544" s="7" t="inlineStr">
        <is>
          <t>test_tc245_me_returns_name</t>
        </is>
      </c>
      <c r="E544" s="7" t="inlineStr">
        <is>
          <t>GET /me response includes 'name' field.</t>
        </is>
      </c>
      <c r="F544" s="8" t="inlineStr">
        <is>
          <t>UI / Selenium</t>
        </is>
      </c>
      <c r="G544" s="9" t="inlineStr">
        <is>
          <t>PASSED</t>
        </is>
      </c>
      <c r="H544" s="8" t="n">
        <v>1.21</v>
      </c>
      <c r="I544" s="8" t="inlineStr">
        <is>
          <t>2026-08-03 14:39:16</t>
        </is>
      </c>
    </row>
    <row r="545" ht="20" customHeight="1">
      <c r="A545" s="6" t="n">
        <v>544</v>
      </c>
      <c r="B545" s="6" t="inlineStr">
        <is>
          <t>TC246</t>
        </is>
      </c>
      <c r="C545" s="5" t="inlineStr">
        <is>
          <t>test_14_selenium_settings</t>
        </is>
      </c>
      <c r="D545" s="5" t="inlineStr">
        <is>
          <t>test_tc246_me_returns_dob</t>
        </is>
      </c>
      <c r="E545" s="5" t="inlineStr">
        <is>
          <t>GET /me response includes 'dob' field.</t>
        </is>
      </c>
      <c r="F545" s="6" t="inlineStr">
        <is>
          <t>UI / Selenium</t>
        </is>
      </c>
      <c r="G545" s="9" t="inlineStr">
        <is>
          <t>PASSED</t>
        </is>
      </c>
      <c r="H545" s="6" t="n">
        <v>1.06</v>
      </c>
      <c r="I545" s="6" t="inlineStr">
        <is>
          <t>2026-08-03 14:39:18</t>
        </is>
      </c>
    </row>
    <row r="546" ht="20" customHeight="1">
      <c r="A546" s="8" t="n">
        <v>545</v>
      </c>
      <c r="B546" s="8" t="inlineStr">
        <is>
          <t>TC247</t>
        </is>
      </c>
      <c r="C546" s="7" t="inlineStr">
        <is>
          <t>test_14_selenium_settings</t>
        </is>
      </c>
      <c r="D546" s="7" t="inlineStr">
        <is>
          <t>test_tc247_me_email_is_string</t>
        </is>
      </c>
      <c r="E546" s="7" t="inlineStr">
        <is>
          <t>Email in /me response is a string value.</t>
        </is>
      </c>
      <c r="F546" s="8" t="inlineStr">
        <is>
          <t>UI / Selenium</t>
        </is>
      </c>
      <c r="G546" s="9" t="inlineStr">
        <is>
          <t>PASSED</t>
        </is>
      </c>
      <c r="H546" s="8" t="n">
        <v>1.24</v>
      </c>
      <c r="I546" s="8" t="inlineStr">
        <is>
          <t>2026-08-03 14:39:19</t>
        </is>
      </c>
    </row>
    <row r="547" ht="20" customHeight="1">
      <c r="A547" s="6" t="n">
        <v>546</v>
      </c>
      <c r="B547" s="6" t="inlineStr">
        <is>
          <t>TC248</t>
        </is>
      </c>
      <c r="C547" s="5" t="inlineStr">
        <is>
          <t>test_14_selenium_settings</t>
        </is>
      </c>
      <c r="D547" s="5" t="inlineStr">
        <is>
          <t>test_tc248_me_dob_correct_format</t>
        </is>
      </c>
      <c r="E547" s="5" t="inlineStr">
        <is>
          <t>DOB in /me response is in YYYY-MM-DD format.</t>
        </is>
      </c>
      <c r="F547" s="6" t="inlineStr">
        <is>
          <t>UI / Selenium</t>
        </is>
      </c>
      <c r="G547" s="9" t="inlineStr">
        <is>
          <t>PASSED</t>
        </is>
      </c>
      <c r="H547" s="6" t="n">
        <v>1.31</v>
      </c>
      <c r="I547" s="6" t="inlineStr">
        <is>
          <t>2026-08-03 14:39:20</t>
        </is>
      </c>
    </row>
    <row r="548" ht="20" customHeight="1">
      <c r="A548" s="8" t="n">
        <v>547</v>
      </c>
      <c r="B548" s="8" t="inlineStr">
        <is>
          <t>TC249</t>
        </is>
      </c>
      <c r="C548" s="7" t="inlineStr">
        <is>
          <t>test_14_selenium_settings</t>
        </is>
      </c>
      <c r="D548" s="7" t="inlineStr">
        <is>
          <t>test_tc249_me_unauthorized_returns_401</t>
        </is>
      </c>
      <c r="E548" s="7" t="inlineStr">
        <is>
          <t>GET /me without token returns 401 or 403.</t>
        </is>
      </c>
      <c r="F548" s="8" t="inlineStr">
        <is>
          <t>UI / Selenium</t>
        </is>
      </c>
      <c r="G548" s="9" t="inlineStr">
        <is>
          <t>PASSED</t>
        </is>
      </c>
      <c r="H548" s="8" t="n">
        <v>1.53</v>
      </c>
      <c r="I548" s="8" t="inlineStr">
        <is>
          <t>2026-08-03 14:39:22</t>
        </is>
      </c>
    </row>
    <row r="549" ht="20" customHeight="1">
      <c r="A549" s="6" t="n">
        <v>548</v>
      </c>
      <c r="B549" s="6" t="inlineStr">
        <is>
          <t>TC250</t>
        </is>
      </c>
      <c r="C549" s="5" t="inlineStr">
        <is>
          <t>test_14_selenium_settings</t>
        </is>
      </c>
      <c r="D549" s="5" t="inlineStr">
        <is>
          <t>test_tc250_update_profile_unauthorized_returns_401</t>
        </is>
      </c>
      <c r="E549" s="5" t="inlineStr">
        <is>
          <t>POST /update-profile without token returns 401 or 403.</t>
        </is>
      </c>
      <c r="F549" s="6" t="inlineStr">
        <is>
          <t>UI / Selenium</t>
        </is>
      </c>
      <c r="G549" s="9" t="inlineStr">
        <is>
          <t>PASSED</t>
        </is>
      </c>
      <c r="H549" s="6" t="n">
        <v>1.54</v>
      </c>
      <c r="I549" s="6" t="inlineStr">
        <is>
          <t>2026-08-03 14:39:24</t>
        </is>
      </c>
    </row>
    <row r="550" ht="20" customHeight="1">
      <c r="A550" s="8" t="n">
        <v>549</v>
      </c>
      <c r="B550" s="8" t="inlineStr">
        <is>
          <t>TC251</t>
        </is>
      </c>
      <c r="C550" s="7" t="inlineStr">
        <is>
          <t>test_14_selenium_settings</t>
        </is>
      </c>
      <c r="D550" s="7" t="inlineStr">
        <is>
          <t>test_tc251_update_profile_short_name_handled</t>
        </is>
      </c>
      <c r="E550" s="7" t="inlineStr">
        <is>
          <t>POST /update-profile with a single character name is handled.</t>
        </is>
      </c>
      <c r="F550" s="8" t="inlineStr">
        <is>
          <t>UI / Selenium</t>
        </is>
      </c>
      <c r="G550" s="9" t="inlineStr">
        <is>
          <t>PASSED</t>
        </is>
      </c>
      <c r="H550" s="8" t="n">
        <v>1.46</v>
      </c>
      <c r="I550" s="8" t="inlineStr">
        <is>
          <t>2026-08-03 14:39:25</t>
        </is>
      </c>
    </row>
    <row r="551" ht="20" customHeight="1">
      <c r="A551" s="6" t="n">
        <v>550</v>
      </c>
      <c r="B551" s="6" t="inlineStr">
        <is>
          <t>TC252</t>
        </is>
      </c>
      <c r="C551" s="5" t="inlineStr">
        <is>
          <t>test_14_selenium_settings</t>
        </is>
      </c>
      <c r="D551" s="5" t="inlineStr">
        <is>
          <t>test_tc252_update_profile_empty_name_handled</t>
        </is>
      </c>
      <c r="E551" s="5" t="inlineStr">
        <is>
          <t>POST /update-profile with empty name is handled.</t>
        </is>
      </c>
      <c r="F551" s="6" t="inlineStr">
        <is>
          <t>UI / Selenium</t>
        </is>
      </c>
      <c r="G551" s="9" t="inlineStr">
        <is>
          <t>PASSED</t>
        </is>
      </c>
      <c r="H551" s="6" t="n">
        <v>1.42</v>
      </c>
      <c r="I551" s="6" t="inlineStr">
        <is>
          <t>2026-08-03 14:39:27</t>
        </is>
      </c>
    </row>
    <row r="552" ht="20" customHeight="1">
      <c r="A552" s="8" t="n">
        <v>551</v>
      </c>
      <c r="B552" s="8" t="inlineStr">
        <is>
          <t>TC253</t>
        </is>
      </c>
      <c r="C552" s="7" t="inlineStr">
        <is>
          <t>test_14_selenium_settings</t>
        </is>
      </c>
      <c r="D552" s="7" t="inlineStr">
        <is>
          <t>test_tc253_update_profile_numeric_name_handled</t>
        </is>
      </c>
      <c r="E552" s="7" t="inlineStr">
        <is>
          <t>POST /update-profile with numeric name is handled.</t>
        </is>
      </c>
      <c r="F552" s="8" t="inlineStr">
        <is>
          <t>UI / Selenium</t>
        </is>
      </c>
      <c r="G552" s="9" t="inlineStr">
        <is>
          <t>PASSED</t>
        </is>
      </c>
      <c r="H552" s="8" t="n">
        <v>2.92</v>
      </c>
      <c r="I552" s="8" t="inlineStr">
        <is>
          <t>2026-08-03 14:39:30</t>
        </is>
      </c>
    </row>
    <row r="553" ht="20" customHeight="1">
      <c r="A553" s="6" t="n">
        <v>552</v>
      </c>
      <c r="B553" s="6" t="inlineStr">
        <is>
          <t>TC254</t>
        </is>
      </c>
      <c r="C553" s="5" t="inlineStr">
        <is>
          <t>test_14_selenium_settings</t>
        </is>
      </c>
      <c r="D553" s="5" t="inlineStr">
        <is>
          <t>test_tc254_update_profile_dob_only</t>
        </is>
      </c>
      <c r="E553" s="5" t="inlineStr">
        <is>
          <t>POST /update-profile updating only DOB works.</t>
        </is>
      </c>
      <c r="F553" s="6" t="inlineStr">
        <is>
          <t>UI / Selenium</t>
        </is>
      </c>
      <c r="G553" s="9" t="inlineStr">
        <is>
          <t>PASSED</t>
        </is>
      </c>
      <c r="H553" s="6" t="n">
        <v>3.34</v>
      </c>
      <c r="I553" s="6" t="inlineStr">
        <is>
          <t>2026-08-03 14:39:33</t>
        </is>
      </c>
    </row>
    <row r="554" ht="20" customHeight="1">
      <c r="A554" s="8" t="n">
        <v>553</v>
      </c>
      <c r="B554" s="8" t="inlineStr">
        <is>
          <t>TC255</t>
        </is>
      </c>
      <c r="C554" s="7" t="inlineStr">
        <is>
          <t>test_14_selenium_settings</t>
        </is>
      </c>
      <c r="D554" s="7" t="inlineStr">
        <is>
          <t>test_tc255_update_profile_wrong_method_returns_405</t>
        </is>
      </c>
      <c r="E554" s="7" t="inlineStr">
        <is>
          <t>GET /update-profile returns 405 or 404.</t>
        </is>
      </c>
      <c r="F554" s="8" t="inlineStr">
        <is>
          <t>UI / Selenium</t>
        </is>
      </c>
      <c r="G554" s="9" t="inlineStr">
        <is>
          <t>PASSED</t>
        </is>
      </c>
      <c r="H554" s="8" t="n">
        <v>1.51</v>
      </c>
      <c r="I554" s="8" t="inlineStr">
        <is>
          <t>2026-08-03 14:39:35</t>
        </is>
      </c>
    </row>
    <row r="555" ht="20" customHeight="1">
      <c r="A555" s="6" t="n">
        <v>554</v>
      </c>
      <c r="B555" s="6" t="inlineStr">
        <is>
          <t>TC256</t>
        </is>
      </c>
      <c r="C555" s="5" t="inlineStr">
        <is>
          <t>test_15_selenium_templates_export</t>
        </is>
      </c>
      <c r="D555" s="5" t="inlineStr">
        <is>
          <t>test_tc256_templates_page_loads</t>
        </is>
      </c>
      <c r="E555" s="5" t="inlineStr">
        <is>
          <t>Templates page or app root loads without crash.</t>
        </is>
      </c>
      <c r="F555" s="6" t="inlineStr">
        <is>
          <t>UI / Selenium</t>
        </is>
      </c>
      <c r="G555" s="9" t="inlineStr">
        <is>
          <t>PASSED</t>
        </is>
      </c>
      <c r="H555" s="6" t="n">
        <v>0.09</v>
      </c>
      <c r="I555" s="6" t="inlineStr">
        <is>
          <t>2026-08-03 14:39:46</t>
        </is>
      </c>
    </row>
    <row r="556" ht="20" customHeight="1">
      <c r="A556" s="8" t="n">
        <v>555</v>
      </c>
      <c r="B556" s="8" t="inlineStr">
        <is>
          <t>TC257</t>
        </is>
      </c>
      <c r="C556" s="7" t="inlineStr">
        <is>
          <t>test_15_selenium_templates_export</t>
        </is>
      </c>
      <c r="D556" s="7" t="inlineStr">
        <is>
          <t>test_tc257_templates_content_visible</t>
        </is>
      </c>
      <c r="E556" s="7" t="inlineStr">
        <is>
          <t>App content is visible after navigation.</t>
        </is>
      </c>
      <c r="F556" s="8" t="inlineStr">
        <is>
          <t>UI / Selenium</t>
        </is>
      </c>
      <c r="G556" s="9" t="inlineStr">
        <is>
          <t>PASSED</t>
        </is>
      </c>
      <c r="H556" s="8" t="n">
        <v>0.12</v>
      </c>
      <c r="I556" s="8" t="inlineStr">
        <is>
          <t>2026-08-03 14:39:51</t>
        </is>
      </c>
    </row>
    <row r="557" ht="20" customHeight="1">
      <c r="A557" s="6" t="n">
        <v>556</v>
      </c>
      <c r="B557" s="6" t="inlineStr">
        <is>
          <t>TC258</t>
        </is>
      </c>
      <c r="C557" s="5" t="inlineStr">
        <is>
          <t>test_15_selenium_templates_export</t>
        </is>
      </c>
      <c r="D557" s="5" t="inlineStr">
        <is>
          <t>test_tc258_templates_url_or_content_correct</t>
        </is>
      </c>
      <c r="E557" s="5" t="inlineStr">
        <is>
          <t>Current URL or app body is valid after navigation.</t>
        </is>
      </c>
      <c r="F557" s="6" t="inlineStr">
        <is>
          <t>UI / Selenium</t>
        </is>
      </c>
      <c r="G557" s="9" t="inlineStr">
        <is>
          <t>PASSED</t>
        </is>
      </c>
      <c r="H557" s="6" t="n">
        <v>0.09</v>
      </c>
      <c r="I557" s="6" t="inlineStr">
        <is>
          <t>2026-08-03 14:39:55</t>
        </is>
      </c>
    </row>
    <row r="558" ht="20" customHeight="1">
      <c r="A558" s="8" t="n">
        <v>557</v>
      </c>
      <c r="B558" s="8" t="inlineStr">
        <is>
          <t>TC259</t>
        </is>
      </c>
      <c r="C558" s="7" t="inlineStr">
        <is>
          <t>test_15_selenium_templates_export</t>
        </is>
      </c>
      <c r="D558" s="7" t="inlineStr">
        <is>
          <t>test_tc259_templates_items_or_empty_state</t>
        </is>
      </c>
      <c r="E558" s="7" t="inlineStr">
        <is>
          <t>Page shows content, templates, or empty state.</t>
        </is>
      </c>
      <c r="F558" s="8" t="inlineStr">
        <is>
          <t>UI / Selenium</t>
        </is>
      </c>
      <c r="G558" s="9" t="inlineStr">
        <is>
          <t>PASSED</t>
        </is>
      </c>
      <c r="H558" s="8" t="n">
        <v>0.1</v>
      </c>
      <c r="I558" s="8" t="inlineStr">
        <is>
          <t>2026-08-03 14:40:00</t>
        </is>
      </c>
    </row>
    <row r="559" ht="20" customHeight="1">
      <c r="A559" s="6" t="n">
        <v>558</v>
      </c>
      <c r="B559" s="6" t="inlineStr">
        <is>
          <t>TC260</t>
        </is>
      </c>
      <c r="C559" s="5" t="inlineStr">
        <is>
          <t>test_15_selenium_templates_export</t>
        </is>
      </c>
      <c r="D559" s="5" t="inlineStr">
        <is>
          <t>test_tc260_templates_interactive_elements</t>
        </is>
      </c>
      <c r="E559" s="5" t="inlineStr">
        <is>
          <t>Page has interactive elements or content.</t>
        </is>
      </c>
      <c r="F559" s="6" t="inlineStr">
        <is>
          <t>UI / Selenium</t>
        </is>
      </c>
      <c r="G559" s="9" t="inlineStr">
        <is>
          <t>PASSED</t>
        </is>
      </c>
      <c r="H559" s="6" t="n">
        <v>8.16</v>
      </c>
      <c r="I559" s="6" t="inlineStr">
        <is>
          <t>2026-08-03 14:40:13</t>
        </is>
      </c>
    </row>
    <row r="560" ht="20" customHeight="1">
      <c r="A560" s="8" t="n">
        <v>559</v>
      </c>
      <c r="B560" s="8" t="inlineStr">
        <is>
          <t>TC261</t>
        </is>
      </c>
      <c r="C560" s="7" t="inlineStr">
        <is>
          <t>test_15_selenium_templates_export</t>
        </is>
      </c>
      <c r="D560" s="7" t="inlineStr">
        <is>
          <t>test_tc261_templates_page_title_set</t>
        </is>
      </c>
      <c r="E560" s="7" t="inlineStr">
        <is>
          <t>Page has a non-empty document title.</t>
        </is>
      </c>
      <c r="F560" s="8" t="inlineStr">
        <is>
          <t>UI / Selenium</t>
        </is>
      </c>
      <c r="G560" s="9" t="inlineStr">
        <is>
          <t>PASSED</t>
        </is>
      </c>
      <c r="H560" s="8" t="n">
        <v>0.01</v>
      </c>
      <c r="I560" s="8" t="inlineStr">
        <is>
          <t>2026-08-03 14:40:18</t>
        </is>
      </c>
    </row>
    <row r="561" ht="20" customHeight="1">
      <c r="A561" s="6" t="n">
        <v>560</v>
      </c>
      <c r="B561" s="6" t="inlineStr">
        <is>
          <t>TC262</t>
        </is>
      </c>
      <c r="C561" s="5" t="inlineStr">
        <is>
          <t>test_15_selenium_templates_export</t>
        </is>
      </c>
      <c r="D561" s="5" t="inlineStr">
        <is>
          <t>test_tc262_templates_page_no_404</t>
        </is>
      </c>
      <c r="E561" s="5" t="inlineStr">
        <is>
          <t>Page does not show NOT_FOUND error.</t>
        </is>
      </c>
      <c r="F561" s="6" t="inlineStr">
        <is>
          <t>UI / Selenium</t>
        </is>
      </c>
      <c r="G561" s="9" t="inlineStr">
        <is>
          <t>PASSED</t>
        </is>
      </c>
      <c r="H561" s="6" t="n">
        <v>0.1</v>
      </c>
      <c r="I561" s="6" t="inlineStr">
        <is>
          <t>2026-08-03 14:40:22</t>
        </is>
      </c>
    </row>
    <row r="562" ht="20" customHeight="1">
      <c r="A562" s="8" t="n">
        <v>561</v>
      </c>
      <c r="B562" s="8" t="inlineStr">
        <is>
          <t>TC263</t>
        </is>
      </c>
      <c r="C562" s="7" t="inlineStr">
        <is>
          <t>test_15_selenium_templates_export</t>
        </is>
      </c>
      <c r="D562" s="7" t="inlineStr">
        <is>
          <t>test_tc263_templates_scroll_height_positive</t>
        </is>
      </c>
      <c r="E562" s="7" t="inlineStr">
        <is>
          <t>Page has positive scroll height.</t>
        </is>
      </c>
      <c r="F562" s="8" t="inlineStr">
        <is>
          <t>UI / Selenium</t>
        </is>
      </c>
      <c r="G562" s="9" t="inlineStr">
        <is>
          <t>PASSED</t>
        </is>
      </c>
      <c r="H562" s="8" t="n">
        <v>0.01</v>
      </c>
      <c r="I562" s="8" t="inlineStr">
        <is>
          <t>2026-08-03 14:40:27</t>
        </is>
      </c>
    </row>
    <row r="563" ht="20" customHeight="1">
      <c r="A563" s="6" t="n">
        <v>562</v>
      </c>
      <c r="B563" s="6" t="inlineStr">
        <is>
          <t>TC264</t>
        </is>
      </c>
      <c r="C563" s="5" t="inlineStr">
        <is>
          <t>test_15_selenium_templates_export</t>
        </is>
      </c>
      <c r="D563" s="5" t="inlineStr">
        <is>
          <t>test_tc264_templates_no_js_errors</t>
        </is>
      </c>
      <c r="E563" s="5" t="inlineStr">
        <is>
          <t>No JavaScript error messages visible in page body.</t>
        </is>
      </c>
      <c r="F563" s="6" t="inlineStr">
        <is>
          <t>UI / Selenium</t>
        </is>
      </c>
      <c r="G563" s="9" t="inlineStr">
        <is>
          <t>PASSED</t>
        </is>
      </c>
      <c r="H563" s="6" t="n">
        <v>0.09</v>
      </c>
      <c r="I563" s="6" t="inlineStr">
        <is>
          <t>2026-08-03 14:40:32</t>
        </is>
      </c>
    </row>
    <row r="564" ht="20" customHeight="1">
      <c r="A564" s="8" t="n">
        <v>563</v>
      </c>
      <c r="B564" s="8" t="inlineStr">
        <is>
          <t>TC265</t>
        </is>
      </c>
      <c r="C564" s="7" t="inlineStr">
        <is>
          <t>test_15_selenium_templates_export</t>
        </is>
      </c>
      <c r="D564" s="7" t="inlineStr">
        <is>
          <t>test_tc265_templates_css_applied</t>
        </is>
      </c>
      <c r="E564" s="7" t="inlineStr">
        <is>
          <t>Page renders with non-zero height (CSS applied).</t>
        </is>
      </c>
      <c r="F564" s="8" t="inlineStr">
        <is>
          <t>UI / Selenium</t>
        </is>
      </c>
      <c r="G564" s="9" t="inlineStr">
        <is>
          <t>PASSED</t>
        </is>
      </c>
      <c r="H564" s="8" t="n">
        <v>0.01</v>
      </c>
      <c r="I564" s="8" t="inlineStr">
        <is>
          <t>2026-08-03 14:40:36</t>
        </is>
      </c>
    </row>
    <row r="565" ht="20" customHeight="1">
      <c r="A565" s="6" t="n">
        <v>564</v>
      </c>
      <c r="B565" s="6" t="inlineStr">
        <is>
          <t>TC266</t>
        </is>
      </c>
      <c r="C565" s="5" t="inlineStr">
        <is>
          <t>test_15_selenium_templates_export</t>
        </is>
      </c>
      <c r="D565" s="5" t="inlineStr">
        <is>
          <t>test_tc266_export_page_loads</t>
        </is>
      </c>
      <c r="E565" s="5" t="inlineStr">
        <is>
          <t>Export page or app root loads without crash.</t>
        </is>
      </c>
      <c r="F565" s="6" t="inlineStr">
        <is>
          <t>UI / Selenium</t>
        </is>
      </c>
      <c r="G565" s="9" t="inlineStr">
        <is>
          <t>PASSED</t>
        </is>
      </c>
      <c r="H565" s="6" t="n">
        <v>0.04</v>
      </c>
      <c r="I565" s="6" t="inlineStr">
        <is>
          <t>2026-08-03 14:40:47</t>
        </is>
      </c>
    </row>
    <row r="566" ht="20" customHeight="1">
      <c r="A566" s="8" t="n">
        <v>565</v>
      </c>
      <c r="B566" s="8" t="inlineStr">
        <is>
          <t>TC267</t>
        </is>
      </c>
      <c r="C566" s="7" t="inlineStr">
        <is>
          <t>test_15_selenium_templates_export</t>
        </is>
      </c>
      <c r="D566" s="7" t="inlineStr">
        <is>
          <t>test_tc267_export_content_visible</t>
        </is>
      </c>
      <c r="E566" s="7" t="inlineStr">
        <is>
          <t>App content is visible after navigation.</t>
        </is>
      </c>
      <c r="F566" s="8" t="inlineStr">
        <is>
          <t>UI / Selenium</t>
        </is>
      </c>
      <c r="G566" s="9" t="inlineStr">
        <is>
          <t>PASSED</t>
        </is>
      </c>
      <c r="H566" s="8" t="n">
        <v>0.04</v>
      </c>
      <c r="I566" s="8" t="inlineStr">
        <is>
          <t>2026-08-03 14:40:51</t>
        </is>
      </c>
    </row>
    <row r="567" ht="20" customHeight="1">
      <c r="A567" s="6" t="n">
        <v>566</v>
      </c>
      <c r="B567" s="6" t="inlineStr">
        <is>
          <t>TC268</t>
        </is>
      </c>
      <c r="C567" s="5" t="inlineStr">
        <is>
          <t>test_15_selenium_templates_export</t>
        </is>
      </c>
      <c r="D567" s="5" t="inlineStr">
        <is>
          <t>test_tc268_export_url_or_content_valid</t>
        </is>
      </c>
      <c r="E567" s="5" t="inlineStr">
        <is>
          <t>Current URL or body content is valid.</t>
        </is>
      </c>
      <c r="F567" s="6" t="inlineStr">
        <is>
          <t>UI / Selenium</t>
        </is>
      </c>
      <c r="G567" s="9" t="inlineStr">
        <is>
          <t>PASSED</t>
        </is>
      </c>
      <c r="H567" s="6" t="n">
        <v>0.04</v>
      </c>
      <c r="I567" s="6" t="inlineStr">
        <is>
          <t>2026-08-03 14:40:56</t>
        </is>
      </c>
    </row>
    <row r="568" ht="20" customHeight="1">
      <c r="A568" s="8" t="n">
        <v>567</v>
      </c>
      <c r="B568" s="8" t="inlineStr">
        <is>
          <t>TC269</t>
        </is>
      </c>
      <c r="C568" s="7" t="inlineStr">
        <is>
          <t>test_15_selenium_templates_export</t>
        </is>
      </c>
      <c r="D568" s="7" t="inlineStr">
        <is>
          <t>test_tc269_export_interactive_elements_present</t>
        </is>
      </c>
      <c r="E568" s="7" t="inlineStr">
        <is>
          <t>Page has buttons, links, or interactive elements.</t>
        </is>
      </c>
      <c r="F568" s="8" t="inlineStr">
        <is>
          <t>UI / Selenium</t>
        </is>
      </c>
      <c r="G568" s="9" t="inlineStr">
        <is>
          <t>PASSED</t>
        </is>
      </c>
      <c r="H568" s="8" t="n">
        <v>24.12</v>
      </c>
      <c r="I568" s="8" t="inlineStr">
        <is>
          <t>2026-08-03 14:41:27</t>
        </is>
      </c>
    </row>
    <row r="569" ht="20" customHeight="1">
      <c r="A569" s="6" t="n">
        <v>568</v>
      </c>
      <c r="B569" s="6" t="inlineStr">
        <is>
          <t>TC270</t>
        </is>
      </c>
      <c r="C569" s="5" t="inlineStr">
        <is>
          <t>test_15_selenium_templates_export</t>
        </is>
      </c>
      <c r="D569" s="5" t="inlineStr">
        <is>
          <t>test_tc270_export_page_no_404</t>
        </is>
      </c>
      <c r="E569" s="5" t="inlineStr">
        <is>
          <t>Page does not show NOT_FOUND error.</t>
        </is>
      </c>
      <c r="F569" s="6" t="inlineStr">
        <is>
          <t>UI / Selenium</t>
        </is>
      </c>
      <c r="G569" s="9" t="inlineStr">
        <is>
          <t>PASSED</t>
        </is>
      </c>
      <c r="H569" s="6" t="n">
        <v>0.04</v>
      </c>
      <c r="I569" s="6" t="inlineStr">
        <is>
          <t>2026-08-03 14:41:31</t>
        </is>
      </c>
    </row>
    <row r="570" ht="20" customHeight="1">
      <c r="A570" s="8" t="n">
        <v>569</v>
      </c>
      <c r="B570" s="8" t="inlineStr">
        <is>
          <t>TC271</t>
        </is>
      </c>
      <c r="C570" s="7" t="inlineStr">
        <is>
          <t>test_15_selenium_templates_export</t>
        </is>
      </c>
      <c r="D570" s="7" t="inlineStr">
        <is>
          <t>test_tc271_export_page_no_js_errors</t>
        </is>
      </c>
      <c r="E570" s="7" t="inlineStr">
        <is>
          <t>No JavaScript error messages in page body.</t>
        </is>
      </c>
      <c r="F570" s="8" t="inlineStr">
        <is>
          <t>UI / Selenium</t>
        </is>
      </c>
      <c r="G570" s="9" t="inlineStr">
        <is>
          <t>PASSED</t>
        </is>
      </c>
      <c r="H570" s="8" t="n">
        <v>0.04</v>
      </c>
      <c r="I570" s="8" t="inlineStr">
        <is>
          <t>2026-08-03 14:41:36</t>
        </is>
      </c>
    </row>
    <row r="571" ht="20" customHeight="1">
      <c r="A571" s="6" t="n">
        <v>570</v>
      </c>
      <c r="B571" s="6" t="inlineStr">
        <is>
          <t>TC272</t>
        </is>
      </c>
      <c r="C571" s="5" t="inlineStr">
        <is>
          <t>test_15_selenium_templates_export</t>
        </is>
      </c>
      <c r="D571" s="5" t="inlineStr">
        <is>
          <t>test_tc272_export_page_title_set</t>
        </is>
      </c>
      <c r="E571" s="5" t="inlineStr">
        <is>
          <t>Export page has a non-empty document title.</t>
        </is>
      </c>
      <c r="F571" s="6" t="inlineStr">
        <is>
          <t>UI / Selenium</t>
        </is>
      </c>
      <c r="G571" s="9" t="inlineStr">
        <is>
          <t>PASSED</t>
        </is>
      </c>
      <c r="H571" s="6" t="n">
        <v>0.01</v>
      </c>
      <c r="I571" s="6" t="inlineStr">
        <is>
          <t>2026-08-03 14:41:40</t>
        </is>
      </c>
    </row>
    <row r="572" ht="20" customHeight="1">
      <c r="A572" s="8" t="n">
        <v>571</v>
      </c>
      <c r="B572" s="8" t="inlineStr">
        <is>
          <t>TC273</t>
        </is>
      </c>
      <c r="C572" s="7" t="inlineStr">
        <is>
          <t>test_15_selenium_templates_export</t>
        </is>
      </c>
      <c r="D572" s="7" t="inlineStr">
        <is>
          <t>test_tc273_export_page_scroll_height_positive</t>
        </is>
      </c>
      <c r="E572" s="7" t="inlineStr">
        <is>
          <t>Export page has positive scroll height.</t>
        </is>
      </c>
      <c r="F572" s="8" t="inlineStr">
        <is>
          <t>UI / Selenium</t>
        </is>
      </c>
      <c r="G572" s="9" t="inlineStr">
        <is>
          <t>PASSED</t>
        </is>
      </c>
      <c r="H572" s="8" t="n">
        <v>0.01</v>
      </c>
      <c r="I572" s="8" t="inlineStr">
        <is>
          <t>2026-08-03 14:41:45</t>
        </is>
      </c>
    </row>
    <row r="573" ht="20" customHeight="1">
      <c r="A573" s="6" t="n">
        <v>572</v>
      </c>
      <c r="B573" s="6" t="inlineStr">
        <is>
          <t>TC274</t>
        </is>
      </c>
      <c r="C573" s="5" t="inlineStr">
        <is>
          <t>test_15_selenium_templates_export</t>
        </is>
      </c>
      <c r="D573" s="5" t="inlineStr">
        <is>
          <t>test_tc274_export_back_navigation</t>
        </is>
      </c>
      <c r="E573" s="5" t="inlineStr">
        <is>
          <t>Browser back navigation works from export page.</t>
        </is>
      </c>
      <c r="F573" s="6" t="inlineStr">
        <is>
          <t>UI / Selenium</t>
        </is>
      </c>
      <c r="G573" s="9" t="inlineStr">
        <is>
          <t>PASSED</t>
        </is>
      </c>
      <c r="H573" s="6" t="n">
        <v>1.32</v>
      </c>
      <c r="I573" s="6" t="inlineStr">
        <is>
          <t>2026-08-03 14:41:51</t>
        </is>
      </c>
    </row>
    <row r="574" ht="20" customHeight="1">
      <c r="A574" s="8" t="n">
        <v>573</v>
      </c>
      <c r="B574" s="8" t="inlineStr">
        <is>
          <t>TC275</t>
        </is>
      </c>
      <c r="C574" s="7" t="inlineStr">
        <is>
          <t>test_15_selenium_templates_export</t>
        </is>
      </c>
      <c r="D574" s="7" t="inlineStr">
        <is>
          <t>test_tc275_export_page_css_applied</t>
        </is>
      </c>
      <c r="E574" s="7" t="inlineStr">
        <is>
          <t>Export page renders with non-zero height (CSS applied).</t>
        </is>
      </c>
      <c r="F574" s="8" t="inlineStr">
        <is>
          <t>UI / Selenium</t>
        </is>
      </c>
      <c r="G574" s="9" t="inlineStr">
        <is>
          <t>PASSED</t>
        </is>
      </c>
      <c r="H574" s="8" t="n">
        <v>0.01</v>
      </c>
      <c r="I574" s="8" t="inlineStr">
        <is>
          <t>2026-08-03 14:41:55</t>
        </is>
      </c>
    </row>
    <row r="575" ht="20" customHeight="1">
      <c r="A575" s="6" t="n">
        <v>574</v>
      </c>
      <c r="B575" s="6" t="inlineStr">
        <is>
          <t>TC276</t>
        </is>
      </c>
      <c r="C575" s="5" t="inlineStr">
        <is>
          <t>test_15_selenium_templates_export</t>
        </is>
      </c>
      <c r="D575" s="5" t="inlineStr">
        <is>
          <t>test_tc276_onboarding_page_loads</t>
        </is>
      </c>
      <c r="E575" s="5" t="inlineStr">
        <is>
          <t>Onboarding page loads without crash.</t>
        </is>
      </c>
      <c r="F575" s="6" t="inlineStr">
        <is>
          <t>UI / Selenium</t>
        </is>
      </c>
      <c r="G575" s="9" t="inlineStr">
        <is>
          <t>PASSED</t>
        </is>
      </c>
      <c r="H575" s="6" t="n">
        <v>6.05</v>
      </c>
      <c r="I575" s="6" t="inlineStr">
        <is>
          <t>2026-08-03 14:42:07</t>
        </is>
      </c>
    </row>
    <row r="576" ht="20" customHeight="1">
      <c r="A576" s="8" t="n">
        <v>575</v>
      </c>
      <c r="B576" s="8" t="inlineStr">
        <is>
          <t>TC277</t>
        </is>
      </c>
      <c r="C576" s="7" t="inlineStr">
        <is>
          <t>test_15_selenium_templates_export</t>
        </is>
      </c>
      <c r="D576" s="7" t="inlineStr">
        <is>
          <t>test_tc277_onboarding_content_visible</t>
        </is>
      </c>
      <c r="E576" s="7" t="inlineStr">
        <is>
          <t>Onboarding or app content is visible.</t>
        </is>
      </c>
      <c r="F576" s="8" t="inlineStr">
        <is>
          <t>UI / Selenium</t>
        </is>
      </c>
      <c r="G576" s="9" t="inlineStr">
        <is>
          <t>PASSED</t>
        </is>
      </c>
      <c r="H576" s="8" t="n">
        <v>0.04</v>
      </c>
      <c r="I576" s="8" t="inlineStr">
        <is>
          <t>2026-08-03 14:42:08</t>
        </is>
      </c>
    </row>
    <row r="577" ht="20" customHeight="1">
      <c r="A577" s="6" t="n">
        <v>576</v>
      </c>
      <c r="B577" s="6" t="inlineStr">
        <is>
          <t>TC278</t>
        </is>
      </c>
      <c r="C577" s="5" t="inlineStr">
        <is>
          <t>test_15_selenium_templates_export</t>
        </is>
      </c>
      <c r="D577" s="5" t="inlineStr">
        <is>
          <t>test_tc278_onboarding_no_404</t>
        </is>
      </c>
      <c r="E577" s="5" t="inlineStr">
        <is>
          <t>Onboarding page does not show NOT_FOUND.</t>
        </is>
      </c>
      <c r="F577" s="6" t="inlineStr">
        <is>
          <t>UI / Selenium</t>
        </is>
      </c>
      <c r="G577" s="9" t="inlineStr">
        <is>
          <t>PASSED</t>
        </is>
      </c>
      <c r="H577" s="6" t="n">
        <v>0.04</v>
      </c>
      <c r="I577" s="6" t="inlineStr">
        <is>
          <t>2026-08-03 14:42:09</t>
        </is>
      </c>
    </row>
    <row r="578" ht="20" customHeight="1">
      <c r="A578" s="8" t="n">
        <v>577</v>
      </c>
      <c r="B578" s="8" t="inlineStr">
        <is>
          <t>TC279</t>
        </is>
      </c>
      <c r="C578" s="7" t="inlineStr">
        <is>
          <t>test_15_selenium_templates_export</t>
        </is>
      </c>
      <c r="D578" s="7" t="inlineStr">
        <is>
          <t>test_tc279_onboarding_navigation_elements</t>
        </is>
      </c>
      <c r="E578" s="7" t="inlineStr">
        <is>
          <t>Navigation buttons or links are present on the page.</t>
        </is>
      </c>
      <c r="F578" s="8" t="inlineStr">
        <is>
          <t>UI / Selenium</t>
        </is>
      </c>
      <c r="G578" s="9" t="inlineStr">
        <is>
          <t>PASSED</t>
        </is>
      </c>
      <c r="H578" s="8" t="n">
        <v>16.14</v>
      </c>
      <c r="I578" s="8" t="inlineStr">
        <is>
          <t>2026-08-03 14:42:26</t>
        </is>
      </c>
    </row>
    <row r="579" ht="20" customHeight="1">
      <c r="A579" s="6" t="n">
        <v>578</v>
      </c>
      <c r="B579" s="6" t="inlineStr">
        <is>
          <t>TC280</t>
        </is>
      </c>
      <c r="C579" s="5" t="inlineStr">
        <is>
          <t>test_15_selenium_templates_export</t>
        </is>
      </c>
      <c r="D579" s="5" t="inlineStr">
        <is>
          <t>test_tc280_onboarding_page_title_set</t>
        </is>
      </c>
      <c r="E579" s="5" t="inlineStr">
        <is>
          <t>Onboarding page has a non-empty document title.</t>
        </is>
      </c>
      <c r="F579" s="6" t="inlineStr">
        <is>
          <t>UI / Selenium</t>
        </is>
      </c>
      <c r="G579" s="9" t="inlineStr">
        <is>
          <t>PASSED</t>
        </is>
      </c>
      <c r="H579" s="6" t="n">
        <v>0.01</v>
      </c>
      <c r="I579" s="6" t="inlineStr">
        <is>
          <t>2026-08-03 14:42:28</t>
        </is>
      </c>
    </row>
    <row r="580" ht="20" customHeight="1">
      <c r="A580" s="8" t="n">
        <v>579</v>
      </c>
      <c r="B580" s="8" t="inlineStr">
        <is>
          <t>TC281</t>
        </is>
      </c>
      <c r="C580" s="7" t="inlineStr">
        <is>
          <t>test_15_selenium_templates_export</t>
        </is>
      </c>
      <c r="D580" s="7" t="inlineStr">
        <is>
          <t>test_tc281_summary_page_accessible</t>
        </is>
      </c>
      <c r="E580" s="7" t="inlineStr">
        <is>
          <t>/summary page is reachable and doesn't crash.</t>
        </is>
      </c>
      <c r="F580" s="8" t="inlineStr">
        <is>
          <t>UI / Selenium</t>
        </is>
      </c>
      <c r="G580" s="9" t="inlineStr">
        <is>
          <t>PASSED</t>
        </is>
      </c>
      <c r="H580" s="8" t="n">
        <v>2.31</v>
      </c>
      <c r="I580" s="8" t="inlineStr">
        <is>
          <t>2026-08-03 14:42:43</t>
        </is>
      </c>
    </row>
    <row r="581" ht="20" customHeight="1">
      <c r="A581" s="6" t="n">
        <v>580</v>
      </c>
      <c r="B581" s="6" t="inlineStr">
        <is>
          <t>TC282</t>
        </is>
      </c>
      <c r="C581" s="5" t="inlineStr">
        <is>
          <t>test_15_selenium_templates_export</t>
        </is>
      </c>
      <c r="D581" s="5" t="inlineStr">
        <is>
          <t>test_tc282_summary_page_no_404</t>
        </is>
      </c>
      <c r="E581" s="5" t="inlineStr">
        <is>
          <t>/summary page does not show NOT_FOUND.</t>
        </is>
      </c>
      <c r="F581" s="6" t="inlineStr">
        <is>
          <t>UI / Selenium</t>
        </is>
      </c>
      <c r="G581" s="9" t="inlineStr">
        <is>
          <t>PASSED</t>
        </is>
      </c>
      <c r="H581" s="6" t="n">
        <v>2.17</v>
      </c>
      <c r="I581" s="6" t="inlineStr">
        <is>
          <t>2026-08-03 14:42:47</t>
        </is>
      </c>
    </row>
    <row r="582" ht="20" customHeight="1">
      <c r="A582" s="8" t="n">
        <v>581</v>
      </c>
      <c r="B582" s="8" t="inlineStr">
        <is>
          <t>TC283</t>
        </is>
      </c>
      <c r="C582" s="7" t="inlineStr">
        <is>
          <t>test_15_selenium_templates_export</t>
        </is>
      </c>
      <c r="D582" s="7" t="inlineStr">
        <is>
          <t>test_tc283_summary_content_or_redirect</t>
        </is>
      </c>
      <c r="E582" s="7" t="inlineStr">
        <is>
          <t>Summary page or fallback root has app content.</t>
        </is>
      </c>
      <c r="F582" s="8" t="inlineStr">
        <is>
          <t>UI / Selenium</t>
        </is>
      </c>
      <c r="G582" s="9" t="inlineStr">
        <is>
          <t>PASSED</t>
        </is>
      </c>
      <c r="H582" s="8" t="n">
        <v>2.15</v>
      </c>
      <c r="I582" s="8" t="inlineStr">
        <is>
          <t>2026-08-03 14:42:52</t>
        </is>
      </c>
    </row>
    <row r="583" ht="20" customHeight="1">
      <c r="A583" s="6" t="n">
        <v>582</v>
      </c>
      <c r="B583" s="6" t="inlineStr">
        <is>
          <t>TC284</t>
        </is>
      </c>
      <c r="C583" s="5" t="inlineStr">
        <is>
          <t>test_15_selenium_templates_export</t>
        </is>
      </c>
      <c r="D583" s="5" t="inlineStr">
        <is>
          <t>test_tc284_clauses_page_accessible</t>
        </is>
      </c>
      <c r="E583" s="5" t="inlineStr">
        <is>
          <t>/clauses page is reachable and doesn't crash.</t>
        </is>
      </c>
      <c r="F583" s="6" t="inlineStr">
        <is>
          <t>UI / Selenium</t>
        </is>
      </c>
      <c r="G583" s="9" t="inlineStr">
        <is>
          <t>PASSED</t>
        </is>
      </c>
      <c r="H583" s="6" t="n">
        <v>2.2</v>
      </c>
      <c r="I583" s="6" t="inlineStr">
        <is>
          <t>2026-08-03 14:42:56</t>
        </is>
      </c>
    </row>
    <row r="584" ht="20" customHeight="1">
      <c r="A584" s="8" t="n">
        <v>583</v>
      </c>
      <c r="B584" s="8" t="inlineStr">
        <is>
          <t>TC285</t>
        </is>
      </c>
      <c r="C584" s="7" t="inlineStr">
        <is>
          <t>test_15_selenium_templates_export</t>
        </is>
      </c>
      <c r="D584" s="7" t="inlineStr">
        <is>
          <t>test_tc285_clauses_page_no_404</t>
        </is>
      </c>
      <c r="E584" s="7" t="inlineStr">
        <is>
          <t>/clauses page does not show NOT_FOUND.</t>
        </is>
      </c>
      <c r="F584" s="8" t="inlineStr">
        <is>
          <t>UI / Selenium</t>
        </is>
      </c>
      <c r="G584" s="9" t="inlineStr">
        <is>
          <t>PASSED</t>
        </is>
      </c>
      <c r="H584" s="8" t="n">
        <v>2.17</v>
      </c>
      <c r="I584" s="8" t="inlineStr">
        <is>
          <t>2026-08-03 14:43:01</t>
        </is>
      </c>
    </row>
    <row r="585" ht="20" customHeight="1">
      <c r="A585" s="6" t="n">
        <v>584</v>
      </c>
      <c r="B585" s="6" t="inlineStr">
        <is>
          <t>TC286</t>
        </is>
      </c>
      <c r="C585" s="5" t="inlineStr">
        <is>
          <t>test_15_selenium_templates_export</t>
        </is>
      </c>
      <c r="D585" s="5" t="inlineStr">
        <is>
          <t>test_tc286_details_page_accessible</t>
        </is>
      </c>
      <c r="E585" s="5" t="inlineStr">
        <is>
          <t>/details page is reachable and doesn't crash.</t>
        </is>
      </c>
      <c r="F585" s="6" t="inlineStr">
        <is>
          <t>UI / Selenium</t>
        </is>
      </c>
      <c r="G585" s="9" t="inlineStr">
        <is>
          <t>PASSED</t>
        </is>
      </c>
      <c r="H585" s="6" t="n">
        <v>2.12</v>
      </c>
      <c r="I585" s="6" t="inlineStr">
        <is>
          <t>2026-08-03 14:43:05</t>
        </is>
      </c>
    </row>
    <row r="586" ht="20" customHeight="1">
      <c r="A586" s="8" t="n">
        <v>585</v>
      </c>
      <c r="B586" s="8" t="inlineStr">
        <is>
          <t>TC287</t>
        </is>
      </c>
      <c r="C586" s="7" t="inlineStr">
        <is>
          <t>test_15_selenium_templates_export</t>
        </is>
      </c>
      <c r="D586" s="7" t="inlineStr">
        <is>
          <t>test_tc287_details_page_no_404</t>
        </is>
      </c>
      <c r="E586" s="7" t="inlineStr">
        <is>
          <t>/details page does not show NOT_FOUND.</t>
        </is>
      </c>
      <c r="F586" s="8" t="inlineStr">
        <is>
          <t>UI / Selenium</t>
        </is>
      </c>
      <c r="G586" s="9" t="inlineStr">
        <is>
          <t>PASSED</t>
        </is>
      </c>
      <c r="H586" s="8" t="n">
        <v>2.28</v>
      </c>
      <c r="I586" s="8" t="inlineStr">
        <is>
          <t>2026-08-03 14:43:10</t>
        </is>
      </c>
    </row>
    <row r="587" ht="20" customHeight="1">
      <c r="A587" s="6" t="n">
        <v>586</v>
      </c>
      <c r="B587" s="6" t="inlineStr">
        <is>
          <t>TC288</t>
        </is>
      </c>
      <c r="C587" s="5" t="inlineStr">
        <is>
          <t>test_15_selenium_templates_export</t>
        </is>
      </c>
      <c r="D587" s="5" t="inlineStr">
        <is>
          <t>test_tc288_scanning_page_accessible</t>
        </is>
      </c>
      <c r="E587" s="5" t="inlineStr">
        <is>
          <t>/scanning page is reachable and doesn't crash.</t>
        </is>
      </c>
      <c r="F587" s="6" t="inlineStr">
        <is>
          <t>UI / Selenium</t>
        </is>
      </c>
      <c r="G587" s="9" t="inlineStr">
        <is>
          <t>PASSED</t>
        </is>
      </c>
      <c r="H587" s="6" t="n">
        <v>2.59</v>
      </c>
      <c r="I587" s="6" t="inlineStr">
        <is>
          <t>2026-08-03 14:43:16</t>
        </is>
      </c>
    </row>
    <row r="588" ht="20" customHeight="1">
      <c r="A588" s="8" t="n">
        <v>587</v>
      </c>
      <c r="B588" s="8" t="inlineStr">
        <is>
          <t>TC289</t>
        </is>
      </c>
      <c r="C588" s="7" t="inlineStr">
        <is>
          <t>test_15_selenium_templates_export</t>
        </is>
      </c>
      <c r="D588" s="7" t="inlineStr">
        <is>
          <t>test_tc289_login_rate_limiting_safe</t>
        </is>
      </c>
      <c r="E588" s="7" t="inlineStr">
        <is>
          <t>Multiple login attempts respond with valid HTTP codes.</t>
        </is>
      </c>
      <c r="F588" s="8" t="inlineStr">
        <is>
          <t>UI / Selenium</t>
        </is>
      </c>
      <c r="G588" s="9" t="inlineStr">
        <is>
          <t>PASSED</t>
        </is>
      </c>
      <c r="H588" s="8" t="n">
        <v>7.32</v>
      </c>
      <c r="I588" s="8" t="inlineStr">
        <is>
          <t>2026-08-03 14:43:26</t>
        </is>
      </c>
    </row>
    <row r="589" ht="20" customHeight="1">
      <c r="A589" s="6" t="n">
        <v>588</v>
      </c>
      <c r="B589" s="6" t="inlineStr">
        <is>
          <t>TC290</t>
        </is>
      </c>
      <c r="C589" s="5" t="inlineStr">
        <is>
          <t>test_15_selenium_templates_export</t>
        </is>
      </c>
      <c r="D589" s="5" t="inlineStr">
        <is>
          <t>test_tc290_signup_rate_limiting_safe</t>
        </is>
      </c>
      <c r="E589" s="5" t="inlineStr">
        <is>
          <t>Multiple signup attempts respond with valid HTTP codes.</t>
        </is>
      </c>
      <c r="F589" s="6" t="inlineStr">
        <is>
          <t>UI / Selenium</t>
        </is>
      </c>
      <c r="G589" s="9" t="inlineStr">
        <is>
          <t>PASSED</t>
        </is>
      </c>
      <c r="H589" s="6" t="n">
        <v>11.19</v>
      </c>
      <c r="I589" s="6" t="inlineStr">
        <is>
          <t>2026-08-03 14:43:38</t>
        </is>
      </c>
    </row>
    <row r="590" ht="20" customHeight="1">
      <c r="A590" s="8" t="n">
        <v>589</v>
      </c>
      <c r="B590" s="8" t="inlineStr">
        <is>
          <t>TC291</t>
        </is>
      </c>
      <c r="C590" s="7" t="inlineStr">
        <is>
          <t>test_15_selenium_templates_export</t>
        </is>
      </c>
      <c r="D590" s="7" t="inlineStr">
        <is>
          <t>test_tc291_xss_in_analyze_text</t>
        </is>
      </c>
      <c r="E590" s="7" t="inlineStr">
        <is>
          <t>XSS payload in analyze text is handled safely (no crash).</t>
        </is>
      </c>
      <c r="F590" s="8" t="inlineStr">
        <is>
          <t>UI / Selenium</t>
        </is>
      </c>
      <c r="G590" s="9" t="inlineStr">
        <is>
          <t>PASSED</t>
        </is>
      </c>
      <c r="H590" s="8" t="n">
        <v>8.970000000000001</v>
      </c>
      <c r="I590" s="8" t="inlineStr">
        <is>
          <t>2026-08-03 14:43:47</t>
        </is>
      </c>
    </row>
    <row r="591" ht="20" customHeight="1">
      <c r="A591" s="6" t="n">
        <v>590</v>
      </c>
      <c r="B591" s="6" t="inlineStr">
        <is>
          <t>TC292</t>
        </is>
      </c>
      <c r="C591" s="5" t="inlineStr">
        <is>
          <t>test_15_selenium_templates_export</t>
        </is>
      </c>
      <c r="D591" s="5" t="inlineStr">
        <is>
          <t>test_tc292_api_root_returns_json_content_type</t>
        </is>
      </c>
      <c r="E591" s="5" t="inlineStr">
        <is>
          <t>API root endpoint returns Content-Type application/json.</t>
        </is>
      </c>
      <c r="F591" s="6" t="inlineStr">
        <is>
          <t>UI / Selenium</t>
        </is>
      </c>
      <c r="G591" s="9" t="inlineStr">
        <is>
          <t>PASSED</t>
        </is>
      </c>
      <c r="H591" s="6" t="n">
        <v>1.22</v>
      </c>
      <c r="I591" s="6" t="inlineStr">
        <is>
          <t>2026-08-03 14:43:48</t>
        </is>
      </c>
    </row>
    <row r="592" ht="20" customHeight="1">
      <c r="A592" s="8" t="n">
        <v>591</v>
      </c>
      <c r="B592" s="8" t="inlineStr">
        <is>
          <t>TC293</t>
        </is>
      </c>
      <c r="C592" s="7" t="inlineStr">
        <is>
          <t>test_15_selenium_templates_export</t>
        </is>
      </c>
      <c r="D592" s="7" t="inlineStr">
        <is>
          <t>test_tc293_api_root_no_html</t>
        </is>
      </c>
      <c r="E592" s="7" t="inlineStr">
        <is>
          <t>API root does not return text/html content type.</t>
        </is>
      </c>
      <c r="F592" s="8" t="inlineStr">
        <is>
          <t>UI / Selenium</t>
        </is>
      </c>
      <c r="G592" s="9" t="inlineStr">
        <is>
          <t>PASSED</t>
        </is>
      </c>
      <c r="H592" s="8" t="n">
        <v>1.52</v>
      </c>
      <c r="I592" s="8" t="inlineStr">
        <is>
          <t>2026-08-03 14:43:50</t>
        </is>
      </c>
    </row>
    <row r="593" ht="20" customHeight="1">
      <c r="A593" s="6" t="n">
        <v>592</v>
      </c>
      <c r="B593" s="6" t="inlineStr">
        <is>
          <t>TC294</t>
        </is>
      </c>
      <c r="C593" s="5" t="inlineStr">
        <is>
          <t>test_15_selenium_templates_export</t>
        </is>
      </c>
      <c r="D593" s="5" t="inlineStr">
        <is>
          <t>test_tc294_frontend_root_returns_200</t>
        </is>
      </c>
      <c r="E593" s="5" t="inlineStr">
        <is>
          <t>Frontend root URL loads the app (no hard 404).</t>
        </is>
      </c>
      <c r="F593" s="6" t="inlineStr">
        <is>
          <t>UI / Selenium</t>
        </is>
      </c>
      <c r="G593" s="9" t="inlineStr">
        <is>
          <t>PASSED</t>
        </is>
      </c>
      <c r="H593" s="6" t="n">
        <v>4.74</v>
      </c>
      <c r="I593" s="6" t="inlineStr">
        <is>
          <t>2026-08-03 14:43:57</t>
        </is>
      </c>
    </row>
    <row r="594" ht="20" customHeight="1">
      <c r="A594" s="8" t="n">
        <v>593</v>
      </c>
      <c r="B594" s="8" t="inlineStr">
        <is>
          <t>TC295</t>
        </is>
      </c>
      <c r="C594" s="7" t="inlineStr">
        <is>
          <t>test_15_selenium_templates_export</t>
        </is>
      </c>
      <c r="D594" s="7" t="inlineStr">
        <is>
          <t>test_tc295_frontend_login_page_has_meta_tags</t>
        </is>
      </c>
      <c r="E594" s="7" t="inlineStr">
        <is>
          <t>Login page has meta tags (viewport, charset).</t>
        </is>
      </c>
      <c r="F594" s="8" t="inlineStr">
        <is>
          <t>UI / Selenium</t>
        </is>
      </c>
      <c r="G594" s="9" t="inlineStr">
        <is>
          <t>PASSED</t>
        </is>
      </c>
      <c r="H594" s="8" t="n">
        <v>2.32</v>
      </c>
      <c r="I594" s="8" t="inlineStr">
        <is>
          <t>2026-08-03 14:44:00</t>
        </is>
      </c>
    </row>
    <row r="595" ht="20" customHeight="1">
      <c r="A595" s="6" t="n">
        <v>594</v>
      </c>
      <c r="B595" s="6" t="inlineStr">
        <is>
          <t>TC296</t>
        </is>
      </c>
      <c r="C595" s="5" t="inlineStr">
        <is>
          <t>test_15_selenium_templates_export</t>
        </is>
      </c>
      <c r="D595" s="5" t="inlineStr">
        <is>
          <t>test_tc296_api_history_response_time</t>
        </is>
      </c>
      <c r="E595" s="5" t="inlineStr">
        <is>
          <t>GET /history responds within 15 seconds.</t>
        </is>
      </c>
      <c r="F595" s="6" t="inlineStr">
        <is>
          <t>UI / Selenium</t>
        </is>
      </c>
      <c r="G595" s="9" t="inlineStr">
        <is>
          <t>PASSED</t>
        </is>
      </c>
      <c r="H595" s="6" t="n">
        <v>1.86</v>
      </c>
      <c r="I595" s="6" t="inlineStr">
        <is>
          <t>2026-08-03 14:44:03</t>
        </is>
      </c>
    </row>
    <row r="596" ht="20" customHeight="1">
      <c r="A596" s="8" t="n">
        <v>595</v>
      </c>
      <c r="B596" s="8" t="inlineStr">
        <is>
          <t>TC297</t>
        </is>
      </c>
      <c r="C596" s="7" t="inlineStr">
        <is>
          <t>test_15_selenium_templates_export</t>
        </is>
      </c>
      <c r="D596" s="7" t="inlineStr">
        <is>
          <t>test_tc297_api_me_response_time</t>
        </is>
      </c>
      <c r="E596" s="7" t="inlineStr">
        <is>
          <t>GET /me responds within 10 seconds.</t>
        </is>
      </c>
      <c r="F596" s="8" t="inlineStr">
        <is>
          <t>UI / Selenium</t>
        </is>
      </c>
      <c r="G596" s="9" t="inlineStr">
        <is>
          <t>PASSED</t>
        </is>
      </c>
      <c r="H596" s="8" t="n">
        <v>2.13</v>
      </c>
      <c r="I596" s="8" t="inlineStr">
        <is>
          <t>2026-08-03 14:44:05</t>
        </is>
      </c>
    </row>
    <row r="597" ht="20" customHeight="1">
      <c r="A597" s="6" t="n">
        <v>596</v>
      </c>
      <c r="B597" s="6" t="inlineStr">
        <is>
          <t>TC298</t>
        </is>
      </c>
      <c r="C597" s="5" t="inlineStr">
        <is>
          <t>test_15_selenium_templates_export</t>
        </is>
      </c>
      <c r="D597" s="5" t="inlineStr">
        <is>
          <t>test_tc298_frontend_no_obvious_errors</t>
        </is>
      </c>
      <c r="E597" s="5" t="inlineStr">
        <is>
          <t>Frontend root page loads without server error text.</t>
        </is>
      </c>
      <c r="F597" s="6" t="inlineStr">
        <is>
          <t>UI / Selenium</t>
        </is>
      </c>
      <c r="G597" s="9" t="inlineStr">
        <is>
          <t>PASSED</t>
        </is>
      </c>
      <c r="H597" s="6" t="n">
        <v>3.02</v>
      </c>
      <c r="I597" s="6" t="inlineStr">
        <is>
          <t>2026-08-03 14:44:08</t>
        </is>
      </c>
    </row>
    <row r="598" ht="20" customHeight="1">
      <c r="A598" s="8" t="n">
        <v>597</v>
      </c>
      <c r="B598" s="8" t="inlineStr">
        <is>
          <t>TC299</t>
        </is>
      </c>
      <c r="C598" s="7" t="inlineStr">
        <is>
          <t>test_15_selenium_templates_export</t>
        </is>
      </c>
      <c r="D598" s="7" t="inlineStr">
        <is>
          <t>test_tc299_api_malformed_json_returns_422</t>
        </is>
      </c>
      <c r="E598" s="7" t="inlineStr">
        <is>
          <t>Sending malformed JSON to /analyze returns 422 or 400.</t>
        </is>
      </c>
      <c r="F598" s="8" t="inlineStr">
        <is>
          <t>UI / Selenium</t>
        </is>
      </c>
      <c r="G598" s="9" t="inlineStr">
        <is>
          <t>PASSED</t>
        </is>
      </c>
      <c r="H598" s="8" t="n">
        <v>2.5</v>
      </c>
      <c r="I598" s="8" t="inlineStr">
        <is>
          <t>2026-08-03 14:44:12</t>
        </is>
      </c>
    </row>
    <row r="599" ht="20" customHeight="1">
      <c r="A599" s="6" t="n">
        <v>598</v>
      </c>
      <c r="B599" s="6" t="inlineStr">
        <is>
          <t>TC300</t>
        </is>
      </c>
      <c r="C599" s="5" t="inlineStr">
        <is>
          <t>test_15_selenium_templates_export</t>
        </is>
      </c>
      <c r="D599" s="5" t="inlineStr">
        <is>
          <t>test_tc300_primary_routes_accessible</t>
        </is>
      </c>
      <c r="E599" s="5" t="inlineStr">
        <is>
          <t>Core frontend routes (/login, /signup, /upload) load without hard 404.</t>
        </is>
      </c>
      <c r="F599" s="6" t="inlineStr">
        <is>
          <t>UI / Selenium</t>
        </is>
      </c>
      <c r="G599" s="9" t="inlineStr">
        <is>
          <t>PASSED</t>
        </is>
      </c>
      <c r="H599" s="6" t="n">
        <v>11.69</v>
      </c>
      <c r="I599" s="6" t="inlineStr">
        <is>
          <t>2026-08-03 14:44:24</t>
        </is>
      </c>
    </row>
    <row r="600" ht="20" customHeight="1">
      <c r="A600" s="8" t="n">
        <v>599</v>
      </c>
      <c r="B600" s="8" t="inlineStr">
        <is>
          <t>TC301</t>
        </is>
      </c>
      <c r="C600" s="7" t="inlineStr">
        <is>
          <t>test_16_api_extended</t>
        </is>
      </c>
      <c r="D600" s="7" t="inlineStr">
        <is>
          <t>test_tc301_analyze_returns_summaries_list</t>
        </is>
      </c>
      <c r="E600" s="7" t="inlineStr">
        <is>
          <t>/analyze response has 'summaries' as a list.</t>
        </is>
      </c>
      <c r="F600" s="8" t="inlineStr">
        <is>
          <t>API</t>
        </is>
      </c>
      <c r="G600" s="9" t="inlineStr">
        <is>
          <t>PASSED</t>
        </is>
      </c>
      <c r="H600" s="8" t="n">
        <v>45.17</v>
      </c>
      <c r="I600" s="8" t="inlineStr">
        <is>
          <t>2026-08-03 14:45:12</t>
        </is>
      </c>
    </row>
    <row r="601" ht="20" customHeight="1">
      <c r="A601" s="6" t="n">
        <v>600</v>
      </c>
      <c r="B601" s="6" t="inlineStr">
        <is>
          <t>TC302</t>
        </is>
      </c>
      <c r="C601" s="5" t="inlineStr">
        <is>
          <t>test_16_api_extended</t>
        </is>
      </c>
      <c r="D601" s="5" t="inlineStr">
        <is>
          <t>test_tc302_analyze_returns_risks_list</t>
        </is>
      </c>
      <c r="E601" s="5" t="inlineStr">
        <is>
          <t>/analyze response has 'risks' as a list.</t>
        </is>
      </c>
      <c r="F601" s="6" t="inlineStr">
        <is>
          <t>API</t>
        </is>
      </c>
      <c r="G601" s="9" t="inlineStr">
        <is>
          <t>PASSED</t>
        </is>
      </c>
      <c r="H601" s="6" t="n">
        <v>8.630000000000001</v>
      </c>
      <c r="I601" s="6" t="inlineStr">
        <is>
          <t>2026-08-03 14:45:21</t>
        </is>
      </c>
    </row>
    <row r="602" ht="20" customHeight="1">
      <c r="A602" s="8" t="n">
        <v>601</v>
      </c>
      <c r="B602" s="8" t="inlineStr">
        <is>
          <t>TC303</t>
        </is>
      </c>
      <c r="C602" s="7" t="inlineStr">
        <is>
          <t>test_16_api_extended</t>
        </is>
      </c>
      <c r="D602" s="7" t="inlineStr">
        <is>
          <t>test_tc303_analyze_returns_clauses_list</t>
        </is>
      </c>
      <c r="E602" s="7" t="inlineStr">
        <is>
          <t>/analyze response has 'clauses' as a list.</t>
        </is>
      </c>
      <c r="F602" s="8" t="inlineStr">
        <is>
          <t>API</t>
        </is>
      </c>
      <c r="G602" s="9" t="inlineStr">
        <is>
          <t>PASSED</t>
        </is>
      </c>
      <c r="H602" s="8" t="n">
        <v>8.98</v>
      </c>
      <c r="I602" s="8" t="inlineStr">
        <is>
          <t>2026-08-03 14:45:30</t>
        </is>
      </c>
    </row>
    <row r="603" ht="20" customHeight="1">
      <c r="A603" s="6" t="n">
        <v>602</v>
      </c>
      <c r="B603" s="6" t="inlineStr">
        <is>
          <t>TC304</t>
        </is>
      </c>
      <c r="C603" s="5" t="inlineStr">
        <is>
          <t>test_16_api_extended</t>
        </is>
      </c>
      <c r="D603" s="5" t="inlineStr">
        <is>
          <t>test_tc304_analyze_risk_score_is_numeric</t>
        </is>
      </c>
      <c r="E603" s="5" t="inlineStr">
        <is>
          <t>/analyze risk_score is a numeric value.</t>
        </is>
      </c>
      <c r="F603" s="6" t="inlineStr">
        <is>
          <t>API</t>
        </is>
      </c>
      <c r="G603" s="9" t="inlineStr">
        <is>
          <t>PASSED</t>
        </is>
      </c>
      <c r="H603" s="6" t="n">
        <v>10.01</v>
      </c>
      <c r="I603" s="6" t="inlineStr">
        <is>
          <t>2026-08-03 14:45:40</t>
        </is>
      </c>
    </row>
    <row r="604" ht="20" customHeight="1">
      <c r="A604" s="8" t="n">
        <v>603</v>
      </c>
      <c r="B604" s="8" t="inlineStr">
        <is>
          <t>TC305</t>
        </is>
      </c>
      <c r="C604" s="7" t="inlineStr">
        <is>
          <t>test_16_api_extended</t>
        </is>
      </c>
      <c r="D604" s="7" t="inlineStr">
        <is>
          <t>test_tc305_analyze_risk_score_in_range</t>
        </is>
      </c>
      <c r="E604" s="7" t="inlineStr">
        <is>
          <t>/analyze risk_score is within 0-100 range.</t>
        </is>
      </c>
      <c r="F604" s="8" t="inlineStr">
        <is>
          <t>API</t>
        </is>
      </c>
      <c r="G604" s="9" t="inlineStr">
        <is>
          <t>PASSED</t>
        </is>
      </c>
      <c r="H604" s="8" t="n">
        <v>9.630000000000001</v>
      </c>
      <c r="I604" s="8" t="inlineStr">
        <is>
          <t>2026-08-03 14:45:50</t>
        </is>
      </c>
    </row>
    <row r="605" ht="20" customHeight="1">
      <c r="A605" s="6" t="n">
        <v>604</v>
      </c>
      <c r="B605" s="6" t="inlineStr">
        <is>
          <t>TC306</t>
        </is>
      </c>
      <c r="C605" s="5" t="inlineStr">
        <is>
          <t>test_16_api_extended</t>
        </is>
      </c>
      <c r="D605" s="5" t="inlineStr">
        <is>
          <t>test_tc306_analyze_cached_field_is_bool</t>
        </is>
      </c>
      <c r="E605" s="5" t="inlineStr">
        <is>
          <t>/analyze response 'cached' field is boolean.</t>
        </is>
      </c>
      <c r="F605" s="6" t="inlineStr">
        <is>
          <t>API</t>
        </is>
      </c>
      <c r="G605" s="9" t="inlineStr">
        <is>
          <t>PASSED</t>
        </is>
      </c>
      <c r="H605" s="6" t="n">
        <v>9.84</v>
      </c>
      <c r="I605" s="6" t="inlineStr">
        <is>
          <t>2026-08-03 14:46:00</t>
        </is>
      </c>
    </row>
    <row r="606" ht="20" customHeight="1">
      <c r="A606" s="8" t="n">
        <v>605</v>
      </c>
      <c r="B606" s="8" t="inlineStr">
        <is>
          <t>TC307</t>
        </is>
      </c>
      <c r="C606" s="7" t="inlineStr">
        <is>
          <t>test_16_api_extended</t>
        </is>
      </c>
      <c r="D606" s="7" t="inlineStr">
        <is>
          <t>test_tc307_analyze_risk_level_is_valid_string</t>
        </is>
      </c>
      <c r="E606" s="7" t="inlineStr">
        <is>
          <t>/analyze 'risk_level' is a recognized string value.</t>
        </is>
      </c>
      <c r="F606" s="8" t="inlineStr">
        <is>
          <t>API</t>
        </is>
      </c>
      <c r="G606" s="9" t="inlineStr">
        <is>
          <t>PASSED</t>
        </is>
      </c>
      <c r="H606" s="8" t="n">
        <v>9.140000000000001</v>
      </c>
      <c r="I606" s="8" t="inlineStr">
        <is>
          <t>2026-08-03 14:46:09</t>
        </is>
      </c>
    </row>
    <row r="607" ht="20" customHeight="1">
      <c r="A607" s="6" t="n">
        <v>606</v>
      </c>
      <c r="B607" s="6" t="inlineStr">
        <is>
          <t>TC308</t>
        </is>
      </c>
      <c r="C607" s="5" t="inlineStr">
        <is>
          <t>test_16_api_extended</t>
        </is>
      </c>
      <c r="D607" s="5" t="inlineStr">
        <is>
          <t>test_tc308_analyze_single_sentence</t>
        </is>
      </c>
      <c r="E607" s="5" t="inlineStr">
        <is>
          <t>/analyze handles a single short sentence.</t>
        </is>
      </c>
      <c r="F607" s="6" t="inlineStr">
        <is>
          <t>API</t>
        </is>
      </c>
      <c r="G607" s="9" t="inlineStr">
        <is>
          <t>PASSED</t>
        </is>
      </c>
      <c r="H607" s="6" t="n">
        <v>9.32</v>
      </c>
      <c r="I607" s="6" t="inlineStr">
        <is>
          <t>2026-08-03 14:46:19</t>
        </is>
      </c>
    </row>
    <row r="608" ht="20" customHeight="1">
      <c r="A608" s="8" t="n">
        <v>607</v>
      </c>
      <c r="B608" s="8" t="inlineStr">
        <is>
          <t>TC309</t>
        </is>
      </c>
      <c r="C608" s="7" t="inlineStr">
        <is>
          <t>test_16_api_extended</t>
        </is>
      </c>
      <c r="D608" s="7" t="inlineStr">
        <is>
          <t>test_tc309_analyze_numeric_heavy_text</t>
        </is>
      </c>
      <c r="E608" s="7" t="inlineStr">
        <is>
          <t>/analyze handles numeric/amount-heavy legal text.</t>
        </is>
      </c>
      <c r="F608" s="8" t="inlineStr">
        <is>
          <t>API</t>
        </is>
      </c>
      <c r="G608" s="9" t="inlineStr">
        <is>
          <t>PASSED</t>
        </is>
      </c>
      <c r="H608" s="8" t="n">
        <v>9.01</v>
      </c>
      <c r="I608" s="8" t="inlineStr">
        <is>
          <t>2026-08-03 14:46:28</t>
        </is>
      </c>
    </row>
    <row r="609" ht="20" customHeight="1">
      <c r="A609" s="6" t="n">
        <v>608</v>
      </c>
      <c r="B609" s="6" t="inlineStr">
        <is>
          <t>TC310</t>
        </is>
      </c>
      <c r="C609" s="5" t="inlineStr">
        <is>
          <t>test_16_api_extended</t>
        </is>
      </c>
      <c r="D609" s="5" t="inlineStr">
        <is>
          <t>test_tc310_analyze_risk_level_string</t>
        </is>
      </c>
      <c r="E609" s="5" t="inlineStr">
        <is>
          <t>/analyze 'risk_level' field is a non-empty string.</t>
        </is>
      </c>
      <c r="F609" s="6" t="inlineStr">
        <is>
          <t>API</t>
        </is>
      </c>
      <c r="G609" s="9" t="inlineStr">
        <is>
          <t>PASSED</t>
        </is>
      </c>
      <c r="H609" s="6" t="n">
        <v>8.210000000000001</v>
      </c>
      <c r="I609" s="6" t="inlineStr">
        <is>
          <t>2026-08-03 14:46:36</t>
        </is>
      </c>
    </row>
    <row r="610" ht="20" customHeight="1">
      <c r="A610" s="8" t="n">
        <v>609</v>
      </c>
      <c r="B610" s="8" t="inlineStr">
        <is>
          <t>TC311</t>
        </is>
      </c>
      <c r="C610" s="7" t="inlineStr">
        <is>
          <t>test_16_api_extended</t>
        </is>
      </c>
      <c r="D610" s="7" t="inlineStr">
        <is>
          <t>test_tc311_analyze_pdf_endpoint_exists</t>
        </is>
      </c>
      <c r="E610" s="7" t="inlineStr">
        <is>
          <t>POST /analyze-pdf returns 422 without file (endpoint reachable).</t>
        </is>
      </c>
      <c r="F610" s="8" t="inlineStr">
        <is>
          <t>API</t>
        </is>
      </c>
      <c r="G610" s="9" t="inlineStr">
        <is>
          <t>PASSED</t>
        </is>
      </c>
      <c r="H610" s="8" t="n">
        <v>2.67</v>
      </c>
      <c r="I610" s="8" t="inlineStr">
        <is>
          <t>2026-08-03 14:46:39</t>
        </is>
      </c>
    </row>
    <row r="611" ht="20" customHeight="1">
      <c r="A611" s="6" t="n">
        <v>610</v>
      </c>
      <c r="B611" s="6" t="inlineStr">
        <is>
          <t>TC312</t>
        </is>
      </c>
      <c r="C611" s="5" t="inlineStr">
        <is>
          <t>test_16_api_extended</t>
        </is>
      </c>
      <c r="D611" s="5" t="inlineStr">
        <is>
          <t>test_tc312_analyze_with_non_english_text</t>
        </is>
      </c>
      <c r="E611" s="5" t="inlineStr">
        <is>
          <t>/analyze with non-English legal text is handled.</t>
        </is>
      </c>
      <c r="F611" s="6" t="inlineStr">
        <is>
          <t>API</t>
        </is>
      </c>
      <c r="G611" s="9" t="inlineStr">
        <is>
          <t>PASSED</t>
        </is>
      </c>
      <c r="H611" s="6" t="n">
        <v>8.800000000000001</v>
      </c>
      <c r="I611" s="6" t="inlineStr">
        <is>
          <t>2026-08-03 14:46:48</t>
        </is>
      </c>
    </row>
    <row r="612" ht="20" customHeight="1">
      <c r="A612" s="8" t="n">
        <v>611</v>
      </c>
      <c r="B612" s="8" t="inlineStr">
        <is>
          <t>TC313</t>
        </is>
      </c>
      <c r="C612" s="7" t="inlineStr">
        <is>
          <t>test_16_api_extended</t>
        </is>
      </c>
      <c r="D612" s="7" t="inlineStr">
        <is>
          <t>test_tc313_analyze_with_mixed_language_text</t>
        </is>
      </c>
      <c r="E612" s="7" t="inlineStr">
        <is>
          <t>/analyze with mixed-language text is handled.</t>
        </is>
      </c>
      <c r="F612" s="8" t="inlineStr">
        <is>
          <t>API</t>
        </is>
      </c>
      <c r="G612" s="9" t="inlineStr">
        <is>
          <t>PASSED</t>
        </is>
      </c>
      <c r="H612" s="8" t="n">
        <v>9.630000000000001</v>
      </c>
      <c r="I612" s="8" t="inlineStr">
        <is>
          <t>2026-08-03 14:46:57</t>
        </is>
      </c>
    </row>
    <row r="613" ht="20" customHeight="1">
      <c r="A613" s="6" t="n">
        <v>612</v>
      </c>
      <c r="B613" s="6" t="inlineStr">
        <is>
          <t>TC314</t>
        </is>
      </c>
      <c r="C613" s="5" t="inlineStr">
        <is>
          <t>test_16_api_extended</t>
        </is>
      </c>
      <c r="D613" s="5" t="inlineStr">
        <is>
          <t>test_tc314_history_endpoint_returns_list</t>
        </is>
      </c>
      <c r="E613" s="5" t="inlineStr">
        <is>
          <t>GET /history always returns a JSON array.</t>
        </is>
      </c>
      <c r="F613" s="6" t="inlineStr">
        <is>
          <t>API</t>
        </is>
      </c>
      <c r="G613" s="9" t="inlineStr">
        <is>
          <t>PASSED</t>
        </is>
      </c>
      <c r="H613" s="6" t="n">
        <v>1.4</v>
      </c>
      <c r="I613" s="6" t="inlineStr">
        <is>
          <t>2026-08-03 14:46:59</t>
        </is>
      </c>
    </row>
    <row r="614" ht="20" customHeight="1">
      <c r="A614" s="8" t="n">
        <v>613</v>
      </c>
      <c r="B614" s="8" t="inlineStr">
        <is>
          <t>TC315</t>
        </is>
      </c>
      <c r="C614" s="7" t="inlineStr">
        <is>
          <t>test_16_api_extended</t>
        </is>
      </c>
      <c r="D614" s="7" t="inlineStr">
        <is>
          <t>test_tc315_history_items_have_date_field</t>
        </is>
      </c>
      <c r="E614" s="7" t="inlineStr">
        <is>
          <t>/history items contain a date or created_at field.</t>
        </is>
      </c>
      <c r="F614" s="8" t="inlineStr">
        <is>
          <t>API</t>
        </is>
      </c>
      <c r="G614" s="9" t="inlineStr">
        <is>
          <t>PASSED</t>
        </is>
      </c>
      <c r="H614" s="8" t="n">
        <v>2.01</v>
      </c>
      <c r="I614" s="8" t="inlineStr">
        <is>
          <t>2026-08-03 14:47:01</t>
        </is>
      </c>
    </row>
    <row r="615" ht="20" customHeight="1">
      <c r="A615" s="6" t="n">
        <v>614</v>
      </c>
      <c r="B615" s="6" t="inlineStr">
        <is>
          <t>TC316</t>
        </is>
      </c>
      <c r="C615" s="5" t="inlineStr">
        <is>
          <t>test_16_api_extended</t>
        </is>
      </c>
      <c r="D615" s="5" t="inlineStr">
        <is>
          <t>test_tc316_login_returns_access_token</t>
        </is>
      </c>
      <c r="E615" s="5" t="inlineStr">
        <is>
          <t>Successful login returns an access_token.</t>
        </is>
      </c>
      <c r="F615" s="6" t="inlineStr">
        <is>
          <t>API</t>
        </is>
      </c>
      <c r="G615" s="9" t="inlineStr">
        <is>
          <t>PASSED</t>
        </is>
      </c>
      <c r="H615" s="6" t="n">
        <v>2.7</v>
      </c>
      <c r="I615" s="6" t="inlineStr">
        <is>
          <t>2026-08-03 14:47:04</t>
        </is>
      </c>
    </row>
    <row r="616" ht="20" customHeight="1">
      <c r="A616" s="8" t="n">
        <v>615</v>
      </c>
      <c r="B616" s="8" t="inlineStr">
        <is>
          <t>TC317</t>
        </is>
      </c>
      <c r="C616" s="7" t="inlineStr">
        <is>
          <t>test_16_api_extended</t>
        </is>
      </c>
      <c r="D616" s="7" t="inlineStr">
        <is>
          <t>test_tc317_login_returns_bearer_token_type</t>
        </is>
      </c>
      <c r="E616" s="7" t="inlineStr">
        <is>
          <t>Login response token_type is 'bearer'.</t>
        </is>
      </c>
      <c r="F616" s="8" t="inlineStr">
        <is>
          <t>API</t>
        </is>
      </c>
      <c r="G616" s="9" t="inlineStr">
        <is>
          <t>PASSED</t>
        </is>
      </c>
      <c r="H616" s="8" t="n">
        <v>2.95</v>
      </c>
      <c r="I616" s="8" t="inlineStr">
        <is>
          <t>2026-08-03 14:47:07</t>
        </is>
      </c>
    </row>
    <row r="617" ht="20" customHeight="1">
      <c r="A617" s="6" t="n">
        <v>616</v>
      </c>
      <c r="B617" s="6" t="inlineStr">
        <is>
          <t>TC318</t>
        </is>
      </c>
      <c r="C617" s="5" t="inlineStr">
        <is>
          <t>test_16_api_extended</t>
        </is>
      </c>
      <c r="D617" s="5" t="inlineStr">
        <is>
          <t>test_tc318_login_missing_username_returns_422</t>
        </is>
      </c>
      <c r="E617" s="5" t="inlineStr">
        <is>
          <t>/login without username returns 422.</t>
        </is>
      </c>
      <c r="F617" s="6" t="inlineStr">
        <is>
          <t>API</t>
        </is>
      </c>
      <c r="G617" s="9" t="inlineStr">
        <is>
          <t>PASSED</t>
        </is>
      </c>
      <c r="H617" s="6" t="n">
        <v>1.33</v>
      </c>
      <c r="I617" s="6" t="inlineStr">
        <is>
          <t>2026-08-03 14:47:08</t>
        </is>
      </c>
    </row>
    <row r="618" ht="20" customHeight="1">
      <c r="A618" s="8" t="n">
        <v>617</v>
      </c>
      <c r="B618" s="8" t="inlineStr">
        <is>
          <t>TC319</t>
        </is>
      </c>
      <c r="C618" s="7" t="inlineStr">
        <is>
          <t>test_16_api_extended</t>
        </is>
      </c>
      <c r="D618" s="7" t="inlineStr">
        <is>
          <t>test_tc319_login_missing_password_returns_422</t>
        </is>
      </c>
      <c r="E618" s="7" t="inlineStr">
        <is>
          <t>/login without password returns 422.</t>
        </is>
      </c>
      <c r="F618" s="8" t="inlineStr">
        <is>
          <t>API</t>
        </is>
      </c>
      <c r="G618" s="9" t="inlineStr">
        <is>
          <t>PASSED</t>
        </is>
      </c>
      <c r="H618" s="8" t="n">
        <v>0.93</v>
      </c>
      <c r="I618" s="8" t="inlineStr">
        <is>
          <t>2026-08-03 14:47:09</t>
        </is>
      </c>
    </row>
    <row r="619" ht="20" customHeight="1">
      <c r="A619" s="6" t="n">
        <v>618</v>
      </c>
      <c r="B619" s="6" t="inlineStr">
        <is>
          <t>TC320</t>
        </is>
      </c>
      <c r="C619" s="5" t="inlineStr">
        <is>
          <t>test_16_api_extended</t>
        </is>
      </c>
      <c r="D619" s="5" t="inlineStr">
        <is>
          <t>test_tc320_signup_missing_name_returns_422</t>
        </is>
      </c>
      <c r="E619" s="5" t="inlineStr">
        <is>
          <t>/signup without name field returns 422 or 400.</t>
        </is>
      </c>
      <c r="F619" s="6" t="inlineStr">
        <is>
          <t>API</t>
        </is>
      </c>
      <c r="G619" s="9" t="inlineStr">
        <is>
          <t>PASSED</t>
        </is>
      </c>
      <c r="H619" s="6" t="n">
        <v>0.89</v>
      </c>
      <c r="I619" s="6" t="inlineStr">
        <is>
          <t>2026-08-03 14:47:10</t>
        </is>
      </c>
    </row>
    <row r="620" ht="20" customHeight="1">
      <c r="A620" s="8" t="n">
        <v>619</v>
      </c>
      <c r="B620" s="8" t="inlineStr">
        <is>
          <t>TC321</t>
        </is>
      </c>
      <c r="C620" s="7" t="inlineStr">
        <is>
          <t>test_16_api_extended</t>
        </is>
      </c>
      <c r="D620" s="7" t="inlineStr">
        <is>
          <t>test_tc321_signup_missing_email_returns_422</t>
        </is>
      </c>
      <c r="E620" s="7" t="inlineStr">
        <is>
          <t>/signup without email field returns 422 or 400.</t>
        </is>
      </c>
      <c r="F620" s="8" t="inlineStr">
        <is>
          <t>API</t>
        </is>
      </c>
      <c r="G620" s="9" t="inlineStr">
        <is>
          <t>PASSED</t>
        </is>
      </c>
      <c r="H620" s="8" t="n">
        <v>0.85</v>
      </c>
      <c r="I620" s="8" t="inlineStr">
        <is>
          <t>2026-08-03 14:47:11</t>
        </is>
      </c>
    </row>
    <row r="621" ht="20" customHeight="1">
      <c r="A621" s="6" t="n">
        <v>620</v>
      </c>
      <c r="B621" s="6" t="inlineStr">
        <is>
          <t>TC322</t>
        </is>
      </c>
      <c r="C621" s="5" t="inlineStr">
        <is>
          <t>test_16_api_extended</t>
        </is>
      </c>
      <c r="D621" s="5" t="inlineStr">
        <is>
          <t>test_tc322_signup_missing_password_returns_422</t>
        </is>
      </c>
      <c r="E621" s="5" t="inlineStr">
        <is>
          <t>/signup without password field returns 422 or 400.</t>
        </is>
      </c>
      <c r="F621" s="6" t="inlineStr">
        <is>
          <t>API</t>
        </is>
      </c>
      <c r="G621" s="9" t="inlineStr">
        <is>
          <t>PASSED</t>
        </is>
      </c>
      <c r="H621" s="6" t="n">
        <v>0.91</v>
      </c>
      <c r="I621" s="6" t="inlineStr">
        <is>
          <t>2026-08-03 14:47:12</t>
        </is>
      </c>
    </row>
    <row r="622" ht="20" customHeight="1">
      <c r="A622" s="8" t="n">
        <v>621</v>
      </c>
      <c r="B622" s="8" t="inlineStr">
        <is>
          <t>TC323</t>
        </is>
      </c>
      <c r="C622" s="7" t="inlineStr">
        <is>
          <t>test_16_api_extended</t>
        </is>
      </c>
      <c r="D622" s="7" t="inlineStr">
        <is>
          <t>test_tc323_signup_underage_returns_400</t>
        </is>
      </c>
      <c r="E622" s="7" t="inlineStr">
        <is>
          <t>/signup with DOB making user under 18 returns 400.</t>
        </is>
      </c>
      <c r="F622" s="8" t="inlineStr">
        <is>
          <t>API</t>
        </is>
      </c>
      <c r="G622" s="9" t="inlineStr">
        <is>
          <t>PASSED</t>
        </is>
      </c>
      <c r="H622" s="8" t="n">
        <v>0.9</v>
      </c>
      <c r="I622" s="8" t="inlineStr">
        <is>
          <t>2026-08-03 14:47:13</t>
        </is>
      </c>
    </row>
    <row r="623" ht="20" customHeight="1">
      <c r="A623" s="6" t="n">
        <v>622</v>
      </c>
      <c r="B623" s="6" t="inlineStr">
        <is>
          <t>TC324</t>
        </is>
      </c>
      <c r="C623" s="5" t="inlineStr">
        <is>
          <t>test_16_api_extended</t>
        </is>
      </c>
      <c r="D623" s="5" t="inlineStr">
        <is>
          <t>test_tc324_signup_is_major_false_returns_400</t>
        </is>
      </c>
      <c r="E623" s="5" t="inlineStr">
        <is>
          <t>/signup with is_major=False returns 400.</t>
        </is>
      </c>
      <c r="F623" s="6" t="inlineStr">
        <is>
          <t>API</t>
        </is>
      </c>
      <c r="G623" s="9" t="inlineStr">
        <is>
          <t>PASSED</t>
        </is>
      </c>
      <c r="H623" s="6" t="n">
        <v>0.9399999999999999</v>
      </c>
      <c r="I623" s="6" t="inlineStr">
        <is>
          <t>2026-08-03 14:47:14</t>
        </is>
      </c>
    </row>
    <row r="624" ht="20" customHeight="1">
      <c r="A624" s="8" t="n">
        <v>623</v>
      </c>
      <c r="B624" s="8" t="inlineStr">
        <is>
          <t>TC325</t>
        </is>
      </c>
      <c r="C624" s="7" t="inlineStr">
        <is>
          <t>test_16_api_extended</t>
        </is>
      </c>
      <c r="D624" s="7" t="inlineStr">
        <is>
          <t>test_tc325_signup_weak_password_no_number</t>
        </is>
      </c>
      <c r="E624" s="7" t="inlineStr">
        <is>
          <t>/signup with password lacking a digit returns 400.</t>
        </is>
      </c>
      <c r="F624" s="8" t="inlineStr">
        <is>
          <t>API</t>
        </is>
      </c>
      <c r="G624" s="9" t="inlineStr">
        <is>
          <t>PASSED</t>
        </is>
      </c>
      <c r="H624" s="8" t="n">
        <v>0.96</v>
      </c>
      <c r="I624" s="8" t="inlineStr">
        <is>
          <t>2026-08-03 14:47:16</t>
        </is>
      </c>
    </row>
    <row r="625" ht="20" customHeight="1">
      <c r="A625" s="6" t="n">
        <v>624</v>
      </c>
      <c r="B625" s="6" t="inlineStr">
        <is>
          <t>TC326</t>
        </is>
      </c>
      <c r="C625" s="5" t="inlineStr">
        <is>
          <t>test_16_api_extended</t>
        </is>
      </c>
      <c r="D625" s="5" t="inlineStr">
        <is>
          <t>test_tc326_signup_weak_password_no_special_char</t>
        </is>
      </c>
      <c r="E625" s="5" t="inlineStr">
        <is>
          <t>/signup with password lacking special characters returns 400.</t>
        </is>
      </c>
      <c r="F625" s="6" t="inlineStr">
        <is>
          <t>API</t>
        </is>
      </c>
      <c r="G625" s="9" t="inlineStr">
        <is>
          <t>PASSED</t>
        </is>
      </c>
      <c r="H625" s="6" t="n">
        <v>0.91</v>
      </c>
      <c r="I625" s="6" t="inlineStr">
        <is>
          <t>2026-08-03 14:47:17</t>
        </is>
      </c>
    </row>
    <row r="626" ht="20" customHeight="1">
      <c r="A626" s="8" t="n">
        <v>625</v>
      </c>
      <c r="B626" s="8" t="inlineStr">
        <is>
          <t>TC327</t>
        </is>
      </c>
      <c r="C626" s="7" t="inlineStr">
        <is>
          <t>test_16_api_extended</t>
        </is>
      </c>
      <c r="D626" s="7" t="inlineStr">
        <is>
          <t>test_tc327_signup_password_too_short</t>
        </is>
      </c>
      <c r="E626" s="7" t="inlineStr">
        <is>
          <t>/signup with password shorter than 8 chars returns 400.</t>
        </is>
      </c>
      <c r="F626" s="8" t="inlineStr">
        <is>
          <t>API</t>
        </is>
      </c>
      <c r="G626" s="9" t="inlineStr">
        <is>
          <t>PASSED</t>
        </is>
      </c>
      <c r="H626" s="8" t="n">
        <v>0.92</v>
      </c>
      <c r="I626" s="8" t="inlineStr">
        <is>
          <t>2026-08-03 14:47:18</t>
        </is>
      </c>
    </row>
    <row r="627" ht="20" customHeight="1">
      <c r="A627" s="6" t="n">
        <v>626</v>
      </c>
      <c r="B627" s="6" t="inlineStr">
        <is>
          <t>TC328</t>
        </is>
      </c>
      <c r="C627" s="5" t="inlineStr">
        <is>
          <t>test_16_api_extended</t>
        </is>
      </c>
      <c r="D627" s="5" t="inlineStr">
        <is>
          <t>test_tc328_reset_password_missing_email</t>
        </is>
      </c>
      <c r="E627" s="5" t="inlineStr">
        <is>
          <t>/reset-password without email returns 422 or 400.</t>
        </is>
      </c>
      <c r="F627" s="6" t="inlineStr">
        <is>
          <t>API</t>
        </is>
      </c>
      <c r="G627" s="9" t="inlineStr">
        <is>
          <t>PASSED</t>
        </is>
      </c>
      <c r="H627" s="6" t="n">
        <v>0.91</v>
      </c>
      <c r="I627" s="6" t="inlineStr">
        <is>
          <t>2026-08-03 14:47:19</t>
        </is>
      </c>
    </row>
    <row r="628" ht="20" customHeight="1">
      <c r="A628" s="8" t="n">
        <v>627</v>
      </c>
      <c r="B628" s="8" t="inlineStr">
        <is>
          <t>TC329</t>
        </is>
      </c>
      <c r="C628" s="7" t="inlineStr">
        <is>
          <t>test_16_api_extended</t>
        </is>
      </c>
      <c r="D628" s="7" t="inlineStr">
        <is>
          <t>test_tc329_reset_password_invalid_new_password</t>
        </is>
      </c>
      <c r="E628" s="7" t="inlineStr">
        <is>
          <t>/reset-password with weak new_password returns 400.</t>
        </is>
      </c>
      <c r="F628" s="8" t="inlineStr">
        <is>
          <t>API</t>
        </is>
      </c>
      <c r="G628" s="9" t="inlineStr">
        <is>
          <t>PASSED</t>
        </is>
      </c>
      <c r="H628" s="8" t="n">
        <v>1.29</v>
      </c>
      <c r="I628" s="8" t="inlineStr">
        <is>
          <t>2026-08-03 14:47:20</t>
        </is>
      </c>
    </row>
    <row r="629" ht="20" customHeight="1">
      <c r="A629" s="6" t="n">
        <v>628</v>
      </c>
      <c r="B629" s="6" t="inlineStr">
        <is>
          <t>TC330</t>
        </is>
      </c>
      <c r="C629" s="5" t="inlineStr">
        <is>
          <t>test_16_api_extended</t>
        </is>
      </c>
      <c r="D629" s="5" t="inlineStr">
        <is>
          <t>test_tc330_signup_invalid_dob_format</t>
        </is>
      </c>
      <c r="E629" s="5" t="inlineStr">
        <is>
          <t>/signup with DOB in wrong format (DD/MM/YYYY) returns 400 or 422.</t>
        </is>
      </c>
      <c r="F629" s="6" t="inlineStr">
        <is>
          <t>API</t>
        </is>
      </c>
      <c r="G629" s="9" t="inlineStr">
        <is>
          <t>PASSED</t>
        </is>
      </c>
      <c r="H629" s="6" t="n">
        <v>1</v>
      </c>
      <c r="I629" s="6" t="inlineStr">
        <is>
          <t>2026-08-03 14:47:21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1" t="n">
        <v>1</v>
      </c>
      <c r="B2" s="11" t="inlineStr">
        <is>
          <t>TC001</t>
        </is>
      </c>
      <c r="C2" s="12" t="inlineStr">
        <is>
          <t>test_01_api_health</t>
        </is>
      </c>
      <c r="D2" s="12" t="inlineStr">
        <is>
          <t>test_tc001_api_root_returns_200</t>
        </is>
      </c>
      <c r="E2" s="12" t="inlineStr">
        <is>
          <t>GET / returns HTTP 200.</t>
        </is>
      </c>
      <c r="F2" s="11" t="inlineStr">
        <is>
          <t>API</t>
        </is>
      </c>
      <c r="G2" s="11" t="n">
        <v>0.84</v>
      </c>
      <c r="H2" s="11" t="inlineStr">
        <is>
          <t>2026-08-03 14:09:34</t>
        </is>
      </c>
    </row>
    <row r="3" ht="20" customHeight="1">
      <c r="A3" s="13" t="n">
        <v>2</v>
      </c>
      <c r="B3" s="13" t="inlineStr">
        <is>
          <t>TC331</t>
        </is>
      </c>
      <c r="C3" s="14" t="inlineStr">
        <is>
          <t>test_17_unit_tests</t>
        </is>
      </c>
      <c r="D3" s="14" t="inlineStr">
        <is>
          <t>test_tc331_strong_password_passes</t>
        </is>
      </c>
      <c r="E3" s="14" t="inlineStr">
        <is>
          <t>Strong password with all requirements passes.</t>
        </is>
      </c>
      <c r="F3" s="13" t="inlineStr">
        <is>
          <t>E2E</t>
        </is>
      </c>
      <c r="G3" s="13" t="n">
        <v>0</v>
      </c>
      <c r="H3" s="13" t="inlineStr">
        <is>
          <t>2026-08-03 14:09:35</t>
        </is>
      </c>
    </row>
    <row r="4" ht="20" customHeight="1">
      <c r="A4" s="11" t="n">
        <v>3</v>
      </c>
      <c r="B4" s="11" t="inlineStr">
        <is>
          <t>TC332</t>
        </is>
      </c>
      <c r="C4" s="12" t="inlineStr">
        <is>
          <t>test_17_unit_tests</t>
        </is>
      </c>
      <c r="D4" s="12" t="inlineStr">
        <is>
          <t>test_tc332_password_too_short_fails</t>
        </is>
      </c>
      <c r="E4" s="12" t="inlineStr">
        <is>
          <t>Password under 8 chars fails with length error.</t>
        </is>
      </c>
      <c r="F4" s="11" t="inlineStr">
        <is>
          <t>E2E</t>
        </is>
      </c>
      <c r="G4" s="11" t="n">
        <v>0</v>
      </c>
      <c r="H4" s="11" t="inlineStr">
        <is>
          <t>2026-08-03 14:09:35</t>
        </is>
      </c>
    </row>
    <row r="5" ht="20" customHeight="1">
      <c r="A5" s="13" t="n">
        <v>4</v>
      </c>
      <c r="B5" s="13" t="inlineStr">
        <is>
          <t>TC333</t>
        </is>
      </c>
      <c r="C5" s="14" t="inlineStr">
        <is>
          <t>test_17_unit_tests</t>
        </is>
      </c>
      <c r="D5" s="14" t="inlineStr">
        <is>
          <t>test_tc333_password_no_digit_fails</t>
        </is>
      </c>
      <c r="E5" s="14" t="inlineStr">
        <is>
          <t>Password without digit fails.</t>
        </is>
      </c>
      <c r="F5" s="13" t="inlineStr">
        <is>
          <t>E2E</t>
        </is>
      </c>
      <c r="G5" s="13" t="n">
        <v>0</v>
      </c>
      <c r="H5" s="13" t="inlineStr">
        <is>
          <t>2026-08-03 14:09:36</t>
        </is>
      </c>
    </row>
    <row r="6" ht="20" customHeight="1">
      <c r="A6" s="11" t="n">
        <v>5</v>
      </c>
      <c r="B6" s="11" t="inlineStr">
        <is>
          <t>TC334</t>
        </is>
      </c>
      <c r="C6" s="12" t="inlineStr">
        <is>
          <t>test_17_unit_tests</t>
        </is>
      </c>
      <c r="D6" s="12" t="inlineStr">
        <is>
          <t>test_tc334_password_no_special_char_fails</t>
        </is>
      </c>
      <c r="E6" s="12" t="inlineStr">
        <is>
          <t>Password without special character fails.</t>
        </is>
      </c>
      <c r="F6" s="11" t="inlineStr">
        <is>
          <t>E2E</t>
        </is>
      </c>
      <c r="G6" s="11" t="n">
        <v>0</v>
      </c>
      <c r="H6" s="11" t="inlineStr">
        <is>
          <t>2026-08-03 14:09:36</t>
        </is>
      </c>
    </row>
    <row r="7" ht="20" customHeight="1">
      <c r="A7" s="13" t="n">
        <v>6</v>
      </c>
      <c r="B7" s="13" t="inlineStr">
        <is>
          <t>TC335</t>
        </is>
      </c>
      <c r="C7" s="14" t="inlineStr">
        <is>
          <t>test_17_unit_tests</t>
        </is>
      </c>
      <c r="D7" s="14" t="inlineStr">
        <is>
          <t>test_tc335_password_exactly_8_chars_valid</t>
        </is>
      </c>
      <c r="E7" s="14" t="inlineStr">
        <is>
          <t>Password with exactly 8 chars meeting all rules passes.</t>
        </is>
      </c>
      <c r="F7" s="13" t="inlineStr">
        <is>
          <t>E2E</t>
        </is>
      </c>
      <c r="G7" s="13" t="n">
        <v>0</v>
      </c>
      <c r="H7" s="13" t="inlineStr">
        <is>
          <t>2026-08-03 14:09:36</t>
        </is>
      </c>
    </row>
    <row r="8" ht="20" customHeight="1">
      <c r="A8" s="11" t="n">
        <v>7</v>
      </c>
      <c r="B8" s="11" t="inlineStr">
        <is>
          <t>TC336</t>
        </is>
      </c>
      <c r="C8" s="12" t="inlineStr">
        <is>
          <t>test_17_unit_tests</t>
        </is>
      </c>
      <c r="D8" s="12" t="inlineStr">
        <is>
          <t>test_tc336_password_empty_string_fails</t>
        </is>
      </c>
      <c r="E8" s="12" t="inlineStr">
        <is>
          <t>Empty password string fails.</t>
        </is>
      </c>
      <c r="F8" s="11" t="inlineStr">
        <is>
          <t>E2E</t>
        </is>
      </c>
      <c r="G8" s="11" t="n">
        <v>0</v>
      </c>
      <c r="H8" s="11" t="inlineStr">
        <is>
          <t>2026-08-03 14:09:36</t>
        </is>
      </c>
    </row>
    <row r="9" ht="20" customHeight="1">
      <c r="A9" s="13" t="n">
        <v>8</v>
      </c>
      <c r="B9" s="13" t="inlineStr">
        <is>
          <t>TC337</t>
        </is>
      </c>
      <c r="C9" s="14" t="inlineStr">
        <is>
          <t>test_17_unit_tests</t>
        </is>
      </c>
      <c r="D9" s="14" t="inlineStr">
        <is>
          <t>test_tc337_password_only_numbers_fails</t>
        </is>
      </c>
      <c r="E9" s="14" t="inlineStr">
        <is>
          <t>Numeric-only password fails (no special char).</t>
        </is>
      </c>
      <c r="F9" s="13" t="inlineStr">
        <is>
          <t>E2E</t>
        </is>
      </c>
      <c r="G9" s="13" t="n">
        <v>0</v>
      </c>
      <c r="H9" s="13" t="inlineStr">
        <is>
          <t>2026-08-03 14:09:36</t>
        </is>
      </c>
    </row>
    <row r="10" ht="20" customHeight="1">
      <c r="A10" s="11" t="n">
        <v>9</v>
      </c>
      <c r="B10" s="11" t="inlineStr">
        <is>
          <t>TC338</t>
        </is>
      </c>
      <c r="C10" s="12" t="inlineStr">
        <is>
          <t>test_17_unit_tests</t>
        </is>
      </c>
      <c r="D10" s="12" t="inlineStr">
        <is>
          <t>test_tc338_password_only_special_chars_fails</t>
        </is>
      </c>
      <c r="E10" s="12" t="inlineStr">
        <is>
          <t>Special-chars-only password fails (no digit).</t>
        </is>
      </c>
      <c r="F10" s="11" t="inlineStr">
        <is>
          <t>E2E</t>
        </is>
      </c>
      <c r="G10" s="11" t="n">
        <v>0</v>
      </c>
      <c r="H10" s="11" t="inlineStr">
        <is>
          <t>2026-08-03 14:09:36</t>
        </is>
      </c>
    </row>
    <row r="11" ht="20" customHeight="1">
      <c r="A11" s="13" t="n">
        <v>10</v>
      </c>
      <c r="B11" s="13" t="inlineStr">
        <is>
          <t>TC339</t>
        </is>
      </c>
      <c r="C11" s="14" t="inlineStr">
        <is>
          <t>test_17_unit_tests</t>
        </is>
      </c>
      <c r="D11" s="14" t="inlineStr">
        <is>
          <t>test_tc339_password_with_spaces_still_passes_if_criteria_met</t>
        </is>
      </c>
      <c r="E11" s="14" t="inlineStr">
        <is>
          <t>Password with spaces is accepted if other criteria met.</t>
        </is>
      </c>
      <c r="F11" s="13" t="inlineStr">
        <is>
          <t>E2E</t>
        </is>
      </c>
      <c r="G11" s="13" t="n">
        <v>0</v>
      </c>
      <c r="H11" s="13" t="inlineStr">
        <is>
          <t>2026-08-03 14:09:36</t>
        </is>
      </c>
    </row>
    <row r="12" ht="20" customHeight="1">
      <c r="A12" s="11" t="n">
        <v>11</v>
      </c>
      <c r="B12" s="11" t="inlineStr">
        <is>
          <t>TC002</t>
        </is>
      </c>
      <c r="C12" s="12" t="inlineStr">
        <is>
          <t>test_01_api_health</t>
        </is>
      </c>
      <c r="D12" s="12" t="inlineStr">
        <is>
          <t>test_tc002_api_root_returns_json</t>
        </is>
      </c>
      <c r="E12" s="12" t="inlineStr">
        <is>
          <t>Root endpoint returns valid JSON body.</t>
        </is>
      </c>
      <c r="F12" s="11" t="inlineStr">
        <is>
          <t>API</t>
        </is>
      </c>
      <c r="G12" s="11" t="n">
        <v>2.15</v>
      </c>
      <c r="H12" s="11" t="inlineStr">
        <is>
          <t>2026-08-03 14:09:36</t>
        </is>
      </c>
    </row>
    <row r="13" ht="20" customHeight="1">
      <c r="A13" s="13" t="n">
        <v>12</v>
      </c>
      <c r="B13" s="13" t="inlineStr">
        <is>
          <t>TC340</t>
        </is>
      </c>
      <c r="C13" s="14" t="inlineStr">
        <is>
          <t>test_17_unit_tests</t>
        </is>
      </c>
      <c r="D13" s="14" t="inlineStr">
        <is>
          <t>test_tc340_password_very_long_still_passes</t>
        </is>
      </c>
      <c r="E13" s="14" t="inlineStr">
        <is>
          <t>64-char password still passes all criteria.</t>
        </is>
      </c>
      <c r="F13" s="13" t="inlineStr">
        <is>
          <t>E2E</t>
        </is>
      </c>
      <c r="G13" s="13" t="n">
        <v>0</v>
      </c>
      <c r="H13" s="13" t="inlineStr">
        <is>
          <t>2026-08-03 14:09:36</t>
        </is>
      </c>
    </row>
    <row r="14" ht="20" customHeight="1">
      <c r="A14" s="11" t="n">
        <v>13</v>
      </c>
      <c r="B14" s="11" t="inlineStr">
        <is>
          <t>TC341</t>
        </is>
      </c>
      <c r="C14" s="12" t="inlineStr">
        <is>
          <t>test_17_unit_tests</t>
        </is>
      </c>
      <c r="D14" s="12" t="inlineStr">
        <is>
          <t>test_tc341_password_unicode_chars_passes_if_criteria_met</t>
        </is>
      </c>
      <c r="E14" s="12" t="inlineStr">
        <is>
          <t>Unicode characters alongside digit+special pass.</t>
        </is>
      </c>
      <c r="F14" s="11" t="inlineStr">
        <is>
          <t>E2E</t>
        </is>
      </c>
      <c r="G14" s="11" t="n">
        <v>0</v>
      </c>
      <c r="H14" s="11" t="inlineStr">
        <is>
          <t>2026-08-03 14:09:36</t>
        </is>
      </c>
    </row>
    <row r="15" ht="20" customHeight="1">
      <c r="A15" s="13" t="n">
        <v>14</v>
      </c>
      <c r="B15" s="13" t="inlineStr">
        <is>
          <t>TC342</t>
        </is>
      </c>
      <c r="C15" s="14" t="inlineStr">
        <is>
          <t>test_17_unit_tests</t>
        </is>
      </c>
      <c r="D15" s="14" t="inlineStr">
        <is>
          <t>test_tc342_password_exactly_7_chars_fails</t>
        </is>
      </c>
      <c r="E15" s="14" t="inlineStr">
        <is>
          <t>7-char password that otherwise meets rules fails.</t>
        </is>
      </c>
      <c r="F15" s="13" t="inlineStr">
        <is>
          <t>E2E</t>
        </is>
      </c>
      <c r="G15" s="13" t="n">
        <v>0</v>
      </c>
      <c r="H15" s="13" t="inlineStr">
        <is>
          <t>2026-08-03 14:09:36</t>
        </is>
      </c>
    </row>
    <row r="16" ht="20" customHeight="1">
      <c r="A16" s="11" t="n">
        <v>15</v>
      </c>
      <c r="B16" s="11" t="inlineStr">
        <is>
          <t>TC343</t>
        </is>
      </c>
      <c r="C16" s="12" t="inlineStr">
        <is>
          <t>test_17_unit_tests</t>
        </is>
      </c>
      <c r="D16" s="12" t="inlineStr">
        <is>
          <t>test_tc343_password_missing_uppercase_still_passes</t>
        </is>
      </c>
      <c r="E16" s="12" t="inlineStr">
        <is>
          <t>Uppercase is not required — lowercase+digit+special passes.</t>
        </is>
      </c>
      <c r="F16" s="11" t="inlineStr">
        <is>
          <t>E2E</t>
        </is>
      </c>
      <c r="G16" s="11" t="n">
        <v>0</v>
      </c>
      <c r="H16" s="11" t="inlineStr">
        <is>
          <t>2026-08-03 14:09:37</t>
        </is>
      </c>
    </row>
    <row r="17" ht="20" customHeight="1">
      <c r="A17" s="13" t="n">
        <v>16</v>
      </c>
      <c r="B17" s="13" t="inlineStr">
        <is>
          <t>TC344</t>
        </is>
      </c>
      <c r="C17" s="14" t="inlineStr">
        <is>
          <t>test_17_unit_tests</t>
        </is>
      </c>
      <c r="D17" s="14" t="inlineStr">
        <is>
          <t>test_tc344_password_returns_tuple</t>
        </is>
      </c>
      <c r="E17" s="14" t="inlineStr">
        <is>
          <t>validate_password always returns a 2-tuple.</t>
        </is>
      </c>
      <c r="F17" s="13" t="inlineStr">
        <is>
          <t>E2E</t>
        </is>
      </c>
      <c r="G17" s="13" t="n">
        <v>0</v>
      </c>
      <c r="H17" s="13" t="inlineStr">
        <is>
          <t>2026-08-03 14:09:37</t>
        </is>
      </c>
    </row>
    <row r="18" ht="20" customHeight="1">
      <c r="A18" s="11" t="n">
        <v>17</v>
      </c>
      <c r="B18" s="11" t="inlineStr">
        <is>
          <t>TC345</t>
        </is>
      </c>
      <c r="C18" s="12" t="inlineStr">
        <is>
          <t>test_17_unit_tests</t>
        </is>
      </c>
      <c r="D18" s="12" t="inlineStr">
        <is>
          <t>test_tc345_password_return_types_are_bool_and_str</t>
        </is>
      </c>
      <c r="E18" s="12" t="inlineStr">
        <is>
          <t>validate_password returns (bool, str).</t>
        </is>
      </c>
      <c r="F18" s="11" t="inlineStr">
        <is>
          <t>E2E</t>
        </is>
      </c>
      <c r="G18" s="11" t="n">
        <v>0</v>
      </c>
      <c r="H18" s="11" t="inlineStr">
        <is>
          <t>2026-08-03 14:09:37</t>
        </is>
      </c>
    </row>
    <row r="19" ht="20" customHeight="1">
      <c r="A19" s="13" t="n">
        <v>18</v>
      </c>
      <c r="B19" s="13" t="inlineStr">
        <is>
          <t>TC346</t>
        </is>
      </c>
      <c r="C19" s="14" t="inlineStr">
        <is>
          <t>test_17_unit_tests</t>
        </is>
      </c>
      <c r="D19" s="14" t="inlineStr">
        <is>
          <t>test_tc346_score_100_is_high_risk</t>
        </is>
      </c>
      <c r="E19" s="14" t="inlineStr">
        <is>
          <t>Score 100 → High Risk.</t>
        </is>
      </c>
      <c r="F19" s="13" t="inlineStr">
        <is>
          <t>E2E</t>
        </is>
      </c>
      <c r="G19" s="13" t="n">
        <v>0</v>
      </c>
      <c r="H19" s="13" t="inlineStr">
        <is>
          <t>2026-08-03 14:09:37</t>
        </is>
      </c>
    </row>
    <row r="20" ht="20" customHeight="1">
      <c r="A20" s="11" t="n">
        <v>19</v>
      </c>
      <c r="B20" s="11" t="inlineStr">
        <is>
          <t>TC347</t>
        </is>
      </c>
      <c r="C20" s="12" t="inlineStr">
        <is>
          <t>test_17_unit_tests</t>
        </is>
      </c>
      <c r="D20" s="12" t="inlineStr">
        <is>
          <t>test_tc347_score_80_is_high_risk</t>
        </is>
      </c>
      <c r="E20" s="12" t="inlineStr">
        <is>
          <t>Score 80 (boundary) → High Risk.</t>
        </is>
      </c>
      <c r="F20" s="11" t="inlineStr">
        <is>
          <t>E2E</t>
        </is>
      </c>
      <c r="G20" s="11" t="n">
        <v>0</v>
      </c>
      <c r="H20" s="11" t="inlineStr">
        <is>
          <t>2026-08-03 14:09:37</t>
        </is>
      </c>
    </row>
    <row r="21" ht="20" customHeight="1">
      <c r="A21" s="13" t="n">
        <v>20</v>
      </c>
      <c r="B21" s="13" t="inlineStr">
        <is>
          <t>TC348</t>
        </is>
      </c>
      <c r="C21" s="14" t="inlineStr">
        <is>
          <t>test_17_unit_tests</t>
        </is>
      </c>
      <c r="D21" s="14" t="inlineStr">
        <is>
          <t>test_tc348_score_79_is_medium_risk</t>
        </is>
      </c>
      <c r="E21" s="14" t="inlineStr">
        <is>
          <t>Score 79 → Medium Risk.</t>
        </is>
      </c>
      <c r="F21" s="13" t="inlineStr">
        <is>
          <t>E2E</t>
        </is>
      </c>
      <c r="G21" s="13" t="n">
        <v>0</v>
      </c>
      <c r="H21" s="13" t="inlineStr">
        <is>
          <t>2026-08-03 14:09:37</t>
        </is>
      </c>
    </row>
    <row r="22" ht="20" customHeight="1">
      <c r="A22" s="11" t="n">
        <v>21</v>
      </c>
      <c r="B22" s="11" t="inlineStr">
        <is>
          <t>TC349</t>
        </is>
      </c>
      <c r="C22" s="12" t="inlineStr">
        <is>
          <t>test_17_unit_tests</t>
        </is>
      </c>
      <c r="D22" s="12" t="inlineStr">
        <is>
          <t>test_tc349_score_50_is_medium_risk</t>
        </is>
      </c>
      <c r="E22" s="12" t="inlineStr">
        <is>
          <t>Score 50 (boundary) → Medium Risk.</t>
        </is>
      </c>
      <c r="F22" s="11" t="inlineStr">
        <is>
          <t>E2E</t>
        </is>
      </c>
      <c r="G22" s="11" t="n">
        <v>0</v>
      </c>
      <c r="H22" s="11" t="inlineStr">
        <is>
          <t>2026-08-03 14:09:37</t>
        </is>
      </c>
    </row>
    <row r="23" ht="20" customHeight="1">
      <c r="A23" s="13" t="n">
        <v>22</v>
      </c>
      <c r="B23" s="13" t="inlineStr">
        <is>
          <t>TC350</t>
        </is>
      </c>
      <c r="C23" s="14" t="inlineStr">
        <is>
          <t>test_17_unit_tests</t>
        </is>
      </c>
      <c r="D23" s="14" t="inlineStr">
        <is>
          <t>test_tc350_score_49_is_low_risk</t>
        </is>
      </c>
      <c r="E23" s="14" t="inlineStr">
        <is>
          <t>Score 49 → Low Risk.</t>
        </is>
      </c>
      <c r="F23" s="13" t="inlineStr">
        <is>
          <t>E2E</t>
        </is>
      </c>
      <c r="G23" s="13" t="n">
        <v>0</v>
      </c>
      <c r="H23" s="13" t="inlineStr">
        <is>
          <t>2026-08-03 14:09:37</t>
        </is>
      </c>
    </row>
    <row r="24" ht="20" customHeight="1">
      <c r="A24" s="11" t="n">
        <v>23</v>
      </c>
      <c r="B24" s="11" t="inlineStr">
        <is>
          <t>TC351</t>
        </is>
      </c>
      <c r="C24" s="12" t="inlineStr">
        <is>
          <t>test_17_unit_tests</t>
        </is>
      </c>
      <c r="D24" s="12" t="inlineStr">
        <is>
          <t>test_tc351_score_0_is_low_risk</t>
        </is>
      </c>
      <c r="E24" s="12" t="inlineStr">
        <is>
          <t>Score 0 → Low Risk.</t>
        </is>
      </c>
      <c r="F24" s="11" t="inlineStr">
        <is>
          <t>E2E</t>
        </is>
      </c>
      <c r="G24" s="11" t="n">
        <v>0</v>
      </c>
      <c r="H24" s="11" t="inlineStr">
        <is>
          <t>2026-08-03 14:09:37</t>
        </is>
      </c>
    </row>
    <row r="25" ht="20" customHeight="1">
      <c r="A25" s="13" t="n">
        <v>24</v>
      </c>
      <c r="B25" s="13" t="inlineStr">
        <is>
          <t>TC352</t>
        </is>
      </c>
      <c r="C25" s="14" t="inlineStr">
        <is>
          <t>test_17_unit_tests</t>
        </is>
      </c>
      <c r="D25" s="14" t="inlineStr">
        <is>
          <t>test_tc352_score_1_is_low_risk</t>
        </is>
      </c>
      <c r="E25" s="14" t="inlineStr">
        <is>
          <t>Score 1 → Low Risk.</t>
        </is>
      </c>
      <c r="F25" s="13" t="inlineStr">
        <is>
          <t>E2E</t>
        </is>
      </c>
      <c r="G25" s="13" t="n">
        <v>0</v>
      </c>
      <c r="H25" s="13" t="inlineStr">
        <is>
          <t>2026-08-03 14:09:38</t>
        </is>
      </c>
    </row>
    <row r="26" ht="20" customHeight="1">
      <c r="A26" s="11" t="n">
        <v>25</v>
      </c>
      <c r="B26" s="11" t="inlineStr">
        <is>
          <t>TC353</t>
        </is>
      </c>
      <c r="C26" s="12" t="inlineStr">
        <is>
          <t>test_17_unit_tests</t>
        </is>
      </c>
      <c r="D26" s="12" t="inlineStr">
        <is>
          <t>test_tc353_score_99_is_high_risk</t>
        </is>
      </c>
      <c r="E26" s="12" t="inlineStr">
        <is>
          <t>Score 99 → High Risk.</t>
        </is>
      </c>
      <c r="F26" s="11" t="inlineStr">
        <is>
          <t>E2E</t>
        </is>
      </c>
      <c r="G26" s="11" t="n">
        <v>0</v>
      </c>
      <c r="H26" s="11" t="inlineStr">
        <is>
          <t>2026-08-03 14:09:38</t>
        </is>
      </c>
    </row>
    <row r="27" ht="20" customHeight="1">
      <c r="A27" s="13" t="n">
        <v>26</v>
      </c>
      <c r="B27" s="13" t="inlineStr">
        <is>
          <t>TC003</t>
        </is>
      </c>
      <c r="C27" s="14" t="inlineStr">
        <is>
          <t>test_01_api_health</t>
        </is>
      </c>
      <c r="D27" s="14" t="inlineStr">
        <is>
          <t>test_tc003_api_root_status_online</t>
        </is>
      </c>
      <c r="E27" s="14" t="inlineStr">
        <is>
          <t>Root JSON contains status='online'.</t>
        </is>
      </c>
      <c r="F27" s="13" t="inlineStr">
        <is>
          <t>API</t>
        </is>
      </c>
      <c r="G27" s="13" t="n">
        <v>1.3</v>
      </c>
      <c r="H27" s="13" t="inlineStr">
        <is>
          <t>2026-08-03 14:09:38</t>
        </is>
      </c>
    </row>
    <row r="28" ht="20" customHeight="1">
      <c r="A28" s="11" t="n">
        <v>27</v>
      </c>
      <c r="B28" s="11" t="inlineStr">
        <is>
          <t>TC354</t>
        </is>
      </c>
      <c r="C28" s="12" t="inlineStr">
        <is>
          <t>test_17_unit_tests</t>
        </is>
      </c>
      <c r="D28" s="12" t="inlineStr">
        <is>
          <t>test_tc354_score_65_is_medium_risk</t>
        </is>
      </c>
      <c r="E28" s="12" t="inlineStr">
        <is>
          <t>Score 65 → Medium Risk.</t>
        </is>
      </c>
      <c r="F28" s="11" t="inlineStr">
        <is>
          <t>E2E</t>
        </is>
      </c>
      <c r="G28" s="11" t="n">
        <v>0</v>
      </c>
      <c r="H28" s="11" t="inlineStr">
        <is>
          <t>2026-08-03 14:09:38</t>
        </is>
      </c>
    </row>
    <row r="29" ht="20" customHeight="1">
      <c r="A29" s="13" t="n">
        <v>28</v>
      </c>
      <c r="B29" s="13" t="inlineStr">
        <is>
          <t>TC355</t>
        </is>
      </c>
      <c r="C29" s="14" t="inlineStr">
        <is>
          <t>test_17_unit_tests</t>
        </is>
      </c>
      <c r="D29" s="14" t="inlineStr">
        <is>
          <t>test_tc355_risk_level_returns_string</t>
        </is>
      </c>
      <c r="E29" s="14" t="inlineStr">
        <is>
          <t>get_risk_level always returns a string.</t>
        </is>
      </c>
      <c r="F29" s="13" t="inlineStr">
        <is>
          <t>E2E</t>
        </is>
      </c>
      <c r="G29" s="13" t="n">
        <v>0</v>
      </c>
      <c r="H29" s="13" t="inlineStr">
        <is>
          <t>2026-08-03 14:09:38</t>
        </is>
      </c>
    </row>
    <row r="30" ht="20" customHeight="1">
      <c r="A30" s="11" t="n">
        <v>29</v>
      </c>
      <c r="B30" s="11" t="inlineStr">
        <is>
          <t>TC356</t>
        </is>
      </c>
      <c r="C30" s="12" t="inlineStr">
        <is>
          <t>test_17_unit_tests</t>
        </is>
      </c>
      <c r="D30" s="12" t="inlineStr">
        <is>
          <t>test_tc356_risk_level_only_three_values</t>
        </is>
      </c>
      <c r="E30" s="12" t="inlineStr">
        <is>
          <t>Risk level only returns one of three expected strings.</t>
        </is>
      </c>
      <c r="F30" s="11" t="inlineStr">
        <is>
          <t>E2E</t>
        </is>
      </c>
      <c r="G30" s="11" t="n">
        <v>0</v>
      </c>
      <c r="H30" s="11" t="inlineStr">
        <is>
          <t>2026-08-03 14:09:38</t>
        </is>
      </c>
    </row>
    <row r="31" ht="20" customHeight="1">
      <c r="A31" s="13" t="n">
        <v>30</v>
      </c>
      <c r="B31" s="13" t="inlineStr">
        <is>
          <t>TC357</t>
        </is>
      </c>
      <c r="C31" s="14" t="inlineStr">
        <is>
          <t>test_17_unit_tests</t>
        </is>
      </c>
      <c r="D31" s="14" t="inlineStr">
        <is>
          <t>test_tc357_risk_level_consistent_for_same_input</t>
        </is>
      </c>
      <c r="E31" s="14" t="inlineStr">
        <is>
          <t>Same score always returns same risk level (deterministic).</t>
        </is>
      </c>
      <c r="F31" s="13" t="inlineStr">
        <is>
          <t>E2E</t>
        </is>
      </c>
      <c r="G31" s="13" t="n">
        <v>0</v>
      </c>
      <c r="H31" s="13" t="inlineStr">
        <is>
          <t>2026-08-03 14:09:38</t>
        </is>
      </c>
    </row>
    <row r="32" ht="20" customHeight="1">
      <c r="A32" s="11" t="n">
        <v>31</v>
      </c>
      <c r="B32" s="11" t="inlineStr">
        <is>
          <t>TC358</t>
        </is>
      </c>
      <c r="C32" s="12" t="inlineStr">
        <is>
          <t>test_17_unit_tests</t>
        </is>
      </c>
      <c r="D32" s="12" t="inlineStr">
        <is>
          <t>test_tc358_risk_level_not_empty</t>
        </is>
      </c>
      <c r="E32" s="12" t="inlineStr">
        <is>
          <t>Risk level string is never empty.</t>
        </is>
      </c>
      <c r="F32" s="11" t="inlineStr">
        <is>
          <t>E2E</t>
        </is>
      </c>
      <c r="G32" s="11" t="n">
        <v>0</v>
      </c>
      <c r="H32" s="11" t="inlineStr">
        <is>
          <t>2026-08-03 14:09:38</t>
        </is>
      </c>
    </row>
    <row r="33" ht="20" customHeight="1">
      <c r="A33" s="13" t="n">
        <v>32</v>
      </c>
      <c r="B33" s="13" t="inlineStr">
        <is>
          <t>TC359</t>
        </is>
      </c>
      <c r="C33" s="14" t="inlineStr">
        <is>
          <t>test_17_unit_tests</t>
        </is>
      </c>
      <c r="D33" s="14" t="inlineStr">
        <is>
          <t>test_tc359_valid_dob_format</t>
        </is>
      </c>
      <c r="E33" s="14" t="inlineStr">
        <is>
          <t>YYYY-MM-DD format is valid.</t>
        </is>
      </c>
      <c r="F33" s="13" t="inlineStr">
        <is>
          <t>E2E</t>
        </is>
      </c>
      <c r="G33" s="13" t="n">
        <v>0.01</v>
      </c>
      <c r="H33" s="13" t="inlineStr">
        <is>
          <t>2026-08-03 14:09:38</t>
        </is>
      </c>
    </row>
    <row r="34" ht="20" customHeight="1">
      <c r="A34" s="11" t="n">
        <v>33</v>
      </c>
      <c r="B34" s="11" t="inlineStr">
        <is>
          <t>TC004</t>
        </is>
      </c>
      <c r="C34" s="12" t="inlineStr">
        <is>
          <t>test_01_api_health</t>
        </is>
      </c>
      <c r="D34" s="12" t="inlineStr">
        <is>
          <t>test_tc004_api_root_message_present</t>
        </is>
      </c>
      <c r="E34" s="12" t="inlineStr">
        <is>
          <t>Root JSON contains a non-empty message field.</t>
        </is>
      </c>
      <c r="F34" s="11" t="inlineStr">
        <is>
          <t>API</t>
        </is>
      </c>
      <c r="G34" s="11" t="n">
        <v>0.55</v>
      </c>
      <c r="H34" s="11" t="inlineStr">
        <is>
          <t>2026-08-03 14:09:38</t>
        </is>
      </c>
    </row>
    <row r="35" ht="20" customHeight="1">
      <c r="A35" s="13" t="n">
        <v>34</v>
      </c>
      <c r="B35" s="13" t="inlineStr">
        <is>
          <t>TC360</t>
        </is>
      </c>
      <c r="C35" s="14" t="inlineStr">
        <is>
          <t>test_17_unit_tests</t>
        </is>
      </c>
      <c r="D35" s="14" t="inlineStr">
        <is>
          <t>test_tc360_invalid_dob_dd_mm_yyyy</t>
        </is>
      </c>
      <c r="E35" s="14" t="inlineStr">
        <is>
          <t>DD/MM/YYYY format is invalid.</t>
        </is>
      </c>
      <c r="F35" s="13" t="inlineStr">
        <is>
          <t>E2E</t>
        </is>
      </c>
      <c r="G35" s="13" t="n">
        <v>0</v>
      </c>
      <c r="H35" s="13" t="inlineStr">
        <is>
          <t>2026-08-03 14:09:38</t>
        </is>
      </c>
    </row>
    <row r="36" ht="20" customHeight="1">
      <c r="A36" s="11" t="n">
        <v>35</v>
      </c>
      <c r="B36" s="11" t="inlineStr">
        <is>
          <t>TC361</t>
        </is>
      </c>
      <c r="C36" s="12" t="inlineStr">
        <is>
          <t>test_17_unit_tests</t>
        </is>
      </c>
      <c r="D36" s="12" t="inlineStr">
        <is>
          <t>test_tc361_invalid_dob_mm_dd_yyyy</t>
        </is>
      </c>
      <c r="E36" s="12" t="inlineStr">
        <is>
          <t>MM-DD-YYYY format is invalid.</t>
        </is>
      </c>
      <c r="F36" s="11" t="inlineStr">
        <is>
          <t>E2E</t>
        </is>
      </c>
      <c r="G36" s="11" t="n">
        <v>0</v>
      </c>
      <c r="H36" s="11" t="inlineStr">
        <is>
          <t>2026-08-03 14:09:38</t>
        </is>
      </c>
    </row>
    <row r="37" ht="20" customHeight="1">
      <c r="A37" s="13" t="n">
        <v>36</v>
      </c>
      <c r="B37" s="13" t="inlineStr">
        <is>
          <t>TC362</t>
        </is>
      </c>
      <c r="C37" s="14" t="inlineStr">
        <is>
          <t>test_17_unit_tests</t>
        </is>
      </c>
      <c r="D37" s="14" t="inlineStr">
        <is>
          <t>test_tc362_invalid_dob_no_separator</t>
        </is>
      </c>
      <c r="E37" s="14" t="inlineStr">
        <is>
          <t>Date without separators is invalid.</t>
        </is>
      </c>
      <c r="F37" s="13" t="inlineStr">
        <is>
          <t>E2E</t>
        </is>
      </c>
      <c r="G37" s="13" t="n">
        <v>0</v>
      </c>
      <c r="H37" s="13" t="inlineStr">
        <is>
          <t>2026-08-03 14:09:39</t>
        </is>
      </c>
    </row>
    <row r="38" ht="20" customHeight="1">
      <c r="A38" s="11" t="n">
        <v>37</v>
      </c>
      <c r="B38" s="11" t="inlineStr">
        <is>
          <t>TC363</t>
        </is>
      </c>
      <c r="C38" s="12" t="inlineStr">
        <is>
          <t>test_17_unit_tests</t>
        </is>
      </c>
      <c r="D38" s="12" t="inlineStr">
        <is>
          <t>test_tc363_invalid_dob_month_13</t>
        </is>
      </c>
      <c r="E38" s="12" t="inlineStr">
        <is>
          <t>Month 13 is invalid.</t>
        </is>
      </c>
      <c r="F38" s="11" t="inlineStr">
        <is>
          <t>E2E</t>
        </is>
      </c>
      <c r="G38" s="11" t="n">
        <v>0</v>
      </c>
      <c r="H38" s="11" t="inlineStr">
        <is>
          <t>2026-08-03 14:09:39</t>
        </is>
      </c>
    </row>
    <row r="39" ht="20" customHeight="1">
      <c r="A39" s="13" t="n">
        <v>38</v>
      </c>
      <c r="B39" s="13" t="inlineStr">
        <is>
          <t>TC364</t>
        </is>
      </c>
      <c r="C39" s="14" t="inlineStr">
        <is>
          <t>test_17_unit_tests</t>
        </is>
      </c>
      <c r="D39" s="14" t="inlineStr">
        <is>
          <t>test_tc364_invalid_dob_day_32</t>
        </is>
      </c>
      <c r="E39" s="14" t="inlineStr">
        <is>
          <t>Day 32 is invalid.</t>
        </is>
      </c>
      <c r="F39" s="13" t="inlineStr">
        <is>
          <t>E2E</t>
        </is>
      </c>
      <c r="G39" s="13" t="n">
        <v>0</v>
      </c>
      <c r="H39" s="13" t="inlineStr">
        <is>
          <t>2026-08-03 14:09:39</t>
        </is>
      </c>
    </row>
    <row r="40" ht="20" customHeight="1">
      <c r="A40" s="11" t="n">
        <v>39</v>
      </c>
      <c r="B40" s="11" t="inlineStr">
        <is>
          <t>TC365</t>
        </is>
      </c>
      <c r="C40" s="12" t="inlineStr">
        <is>
          <t>test_17_unit_tests</t>
        </is>
      </c>
      <c r="D40" s="12" t="inlineStr">
        <is>
          <t>test_tc365_age_calculation_adult</t>
        </is>
      </c>
      <c r="E40" s="12" t="inlineStr">
        <is>
          <t>Adult born in 1990 is &gt;= 18.</t>
        </is>
      </c>
      <c r="F40" s="11" t="inlineStr">
        <is>
          <t>E2E</t>
        </is>
      </c>
      <c r="G40" s="11" t="n">
        <v>0</v>
      </c>
      <c r="H40" s="11" t="inlineStr">
        <is>
          <t>2026-08-03 14:09:39</t>
        </is>
      </c>
    </row>
    <row r="41" ht="20" customHeight="1">
      <c r="A41" s="13" t="n">
        <v>40</v>
      </c>
      <c r="B41" s="13" t="inlineStr">
        <is>
          <t>TC005</t>
        </is>
      </c>
      <c r="C41" s="14" t="inlineStr">
        <is>
          <t>test_01_api_health</t>
        </is>
      </c>
      <c r="D41" s="14" t="inlineStr">
        <is>
          <t>test_tc005_api_root_name_reference</t>
        </is>
      </c>
      <c r="E41" s="14" t="inlineStr">
        <is>
          <t>Root JSON message mentions 'Legal Risk Analyzer'.</t>
        </is>
      </c>
      <c r="F41" s="13" t="inlineStr">
        <is>
          <t>API</t>
        </is>
      </c>
      <c r="G41" s="13" t="n">
        <v>0.5600000000000001</v>
      </c>
      <c r="H41" s="13" t="inlineStr">
        <is>
          <t>2026-08-03 14:09:39</t>
        </is>
      </c>
    </row>
    <row r="42" ht="20" customHeight="1">
      <c r="A42" s="11" t="n">
        <v>41</v>
      </c>
      <c r="B42" s="11" t="inlineStr">
        <is>
          <t>TC366</t>
        </is>
      </c>
      <c r="C42" s="12" t="inlineStr">
        <is>
          <t>test_17_unit_tests</t>
        </is>
      </c>
      <c r="D42" s="12" t="inlineStr">
        <is>
          <t>test_tc366_age_calculation_minor</t>
        </is>
      </c>
      <c r="E42" s="12" t="inlineStr">
        <is>
          <t>User born in 2015 is &lt; 18.</t>
        </is>
      </c>
      <c r="F42" s="11" t="inlineStr">
        <is>
          <t>E2E</t>
        </is>
      </c>
      <c r="G42" s="11" t="n">
        <v>0</v>
      </c>
      <c r="H42" s="11" t="inlineStr">
        <is>
          <t>2026-08-03 14:09:39</t>
        </is>
      </c>
    </row>
    <row r="43" ht="20" customHeight="1">
      <c r="A43" s="13" t="n">
        <v>42</v>
      </c>
      <c r="B43" s="13" t="inlineStr">
        <is>
          <t>TC367</t>
        </is>
      </c>
      <c r="C43" s="14" t="inlineStr">
        <is>
          <t>test_17_unit_tests</t>
        </is>
      </c>
      <c r="D43" s="14" t="inlineStr">
        <is>
          <t>test_tc367_age_boundary_exactly_18</t>
        </is>
      </c>
      <c r="E43" s="14" t="inlineStr">
        <is>
          <t>Age on 18th birthday is exactly 18.</t>
        </is>
      </c>
      <c r="F43" s="13" t="inlineStr">
        <is>
          <t>E2E</t>
        </is>
      </c>
      <c r="G43" s="13" t="n">
        <v>0.02</v>
      </c>
      <c r="H43" s="13" t="inlineStr">
        <is>
          <t>2026-08-03 14:09:39</t>
        </is>
      </c>
    </row>
    <row r="44" ht="20" customHeight="1">
      <c r="A44" s="11" t="n">
        <v>43</v>
      </c>
      <c r="B44" s="11" t="inlineStr">
        <is>
          <t>TC368</t>
        </is>
      </c>
      <c r="C44" s="12" t="inlineStr">
        <is>
          <t>test_17_unit_tests</t>
        </is>
      </c>
      <c r="D44" s="12" t="inlineStr">
        <is>
          <t>test_tc368_leap_year_dob_valid</t>
        </is>
      </c>
      <c r="E44" s="12" t="inlineStr">
        <is>
          <t>Leap year DOB (Feb 29) is valid.</t>
        </is>
      </c>
      <c r="F44" s="11" t="inlineStr">
        <is>
          <t>E2E</t>
        </is>
      </c>
      <c r="G44" s="11" t="n">
        <v>0</v>
      </c>
      <c r="H44" s="11" t="inlineStr">
        <is>
          <t>2026-08-03 14:09:39</t>
        </is>
      </c>
    </row>
    <row r="45" ht="20" customHeight="1">
      <c r="A45" s="13" t="n">
        <v>44</v>
      </c>
      <c r="B45" s="13" t="inlineStr">
        <is>
          <t>TC369</t>
        </is>
      </c>
      <c r="C45" s="14" t="inlineStr">
        <is>
          <t>test_17_unit_tests</t>
        </is>
      </c>
      <c r="D45" s="14" t="inlineStr">
        <is>
          <t>test_tc369_same_text_same_hash</t>
        </is>
      </c>
      <c r="E45" s="14" t="inlineStr">
        <is>
          <t>Same text produces identical hash.</t>
        </is>
      </c>
      <c r="F45" s="13" t="inlineStr">
        <is>
          <t>E2E</t>
        </is>
      </c>
      <c r="G45" s="13" t="n">
        <v>0</v>
      </c>
      <c r="H45" s="13" t="inlineStr">
        <is>
          <t>2026-08-03 14:09:39</t>
        </is>
      </c>
    </row>
    <row r="46" ht="20" customHeight="1">
      <c r="A46" s="11" t="n">
        <v>45</v>
      </c>
      <c r="B46" s="11" t="inlineStr">
        <is>
          <t>TC370</t>
        </is>
      </c>
      <c r="C46" s="12" t="inlineStr">
        <is>
          <t>test_17_unit_tests</t>
        </is>
      </c>
      <c r="D46" s="12" t="inlineStr">
        <is>
          <t>test_tc370_different_texts_different_hashes</t>
        </is>
      </c>
      <c r="E46" s="12" t="inlineStr">
        <is>
          <t>Different texts produce different hashes.</t>
        </is>
      </c>
      <c r="F46" s="11" t="inlineStr">
        <is>
          <t>E2E</t>
        </is>
      </c>
      <c r="G46" s="11" t="n">
        <v>0</v>
      </c>
      <c r="H46" s="11" t="inlineStr">
        <is>
          <t>2026-08-03 14:09:39</t>
        </is>
      </c>
    </row>
    <row r="47" ht="20" customHeight="1">
      <c r="A47" s="13" t="n">
        <v>46</v>
      </c>
      <c r="B47" s="13" t="inlineStr">
        <is>
          <t>TC371</t>
        </is>
      </c>
      <c r="C47" s="14" t="inlineStr">
        <is>
          <t>test_17_unit_tests</t>
        </is>
      </c>
      <c r="D47" s="14" t="inlineStr">
        <is>
          <t>test_tc371_hash_is_64_hex_chars</t>
        </is>
      </c>
      <c r="E47" s="14" t="inlineStr">
        <is>
          <t>SHA-256 hash is always 64 hex characters.</t>
        </is>
      </c>
      <c r="F47" s="13" t="inlineStr">
        <is>
          <t>E2E</t>
        </is>
      </c>
      <c r="G47" s="13" t="n">
        <v>0</v>
      </c>
      <c r="H47" s="13" t="inlineStr">
        <is>
          <t>2026-08-03 14:09:40</t>
        </is>
      </c>
    </row>
    <row r="48" ht="20" customHeight="1">
      <c r="A48" s="11" t="n">
        <v>47</v>
      </c>
      <c r="B48" s="11" t="inlineStr">
        <is>
          <t>TC372</t>
        </is>
      </c>
      <c r="C48" s="12" t="inlineStr">
        <is>
          <t>test_17_unit_tests</t>
        </is>
      </c>
      <c r="D48" s="12" t="inlineStr">
        <is>
          <t>test_tc372_empty_string_hashes</t>
        </is>
      </c>
      <c r="E48" s="12" t="inlineStr">
        <is>
          <t>Empty string produces a valid hash.</t>
        </is>
      </c>
      <c r="F48" s="11" t="inlineStr">
        <is>
          <t>E2E</t>
        </is>
      </c>
      <c r="G48" s="11" t="n">
        <v>0</v>
      </c>
      <c r="H48" s="11" t="inlineStr">
        <is>
          <t>2026-08-03 14:09:40</t>
        </is>
      </c>
    </row>
    <row r="49" ht="20" customHeight="1">
      <c r="A49" s="13" t="n">
        <v>48</v>
      </c>
      <c r="B49" s="13" t="inlineStr">
        <is>
          <t>TC373</t>
        </is>
      </c>
      <c r="C49" s="14" t="inlineStr">
        <is>
          <t>test_17_unit_tests</t>
        </is>
      </c>
      <c r="D49" s="14" t="inlineStr">
        <is>
          <t>test_tc373_unicode_text_hashes</t>
        </is>
      </c>
      <c r="E49" s="14" t="inlineStr">
        <is>
          <t>Unicode text produces valid hash.</t>
        </is>
      </c>
      <c r="F49" s="13" t="inlineStr">
        <is>
          <t>E2E</t>
        </is>
      </c>
      <c r="G49" s="13" t="n">
        <v>0</v>
      </c>
      <c r="H49" s="13" t="inlineStr">
        <is>
          <t>2026-08-03 14:09:40</t>
        </is>
      </c>
    </row>
    <row r="50" ht="20" customHeight="1">
      <c r="A50" s="11" t="n">
        <v>49</v>
      </c>
      <c r="B50" s="11" t="inlineStr">
        <is>
          <t>TC006</t>
        </is>
      </c>
      <c r="C50" s="12" t="inlineStr">
        <is>
          <t>test_01_api_health</t>
        </is>
      </c>
      <c r="D50" s="12" t="inlineStr">
        <is>
          <t>test_tc006_api_response_time_under_10s</t>
        </is>
      </c>
      <c r="E50" s="12" t="inlineStr">
        <is>
          <t>Root endpoint responds within 10 seconds (accounts for Railway cold-start).</t>
        </is>
      </c>
      <c r="F50" s="11" t="inlineStr">
        <is>
          <t>API</t>
        </is>
      </c>
      <c r="G50" s="11" t="n">
        <v>0.71</v>
      </c>
      <c r="H50" s="11" t="inlineStr">
        <is>
          <t>2026-08-03 14:09:40</t>
        </is>
      </c>
    </row>
    <row r="51" ht="20" customHeight="1">
      <c r="A51" s="13" t="n">
        <v>50</v>
      </c>
      <c r="B51" s="13" t="inlineStr">
        <is>
          <t>TC374</t>
        </is>
      </c>
      <c r="C51" s="14" t="inlineStr">
        <is>
          <t>test_17_unit_tests</t>
        </is>
      </c>
      <c r="D51" s="14" t="inlineStr">
        <is>
          <t>test_tc374_case_sensitive_hashing</t>
        </is>
      </c>
      <c r="E51" s="14" t="inlineStr">
        <is>
          <t>'ABC' and 'abc' produce different hashes.</t>
        </is>
      </c>
      <c r="F51" s="13" t="inlineStr">
        <is>
          <t>E2E</t>
        </is>
      </c>
      <c r="G51" s="13" t="n">
        <v>0</v>
      </c>
      <c r="H51" s="13" t="inlineStr">
        <is>
          <t>2026-08-03 14:09:40</t>
        </is>
      </c>
    </row>
    <row r="52" ht="20" customHeight="1">
      <c r="A52" s="11" t="n">
        <v>51</v>
      </c>
      <c r="B52" s="11" t="inlineStr">
        <is>
          <t>TC375</t>
        </is>
      </c>
      <c r="C52" s="12" t="inlineStr">
        <is>
          <t>test_17_unit_tests</t>
        </is>
      </c>
      <c r="D52" s="12" t="inlineStr">
        <is>
          <t>test_tc375_hash_type_is_string</t>
        </is>
      </c>
      <c r="E52" s="12" t="inlineStr">
        <is>
          <t>hash_text returns a string.</t>
        </is>
      </c>
      <c r="F52" s="11" t="inlineStr">
        <is>
          <t>E2E</t>
        </is>
      </c>
      <c r="G52" s="11" t="n">
        <v>0</v>
      </c>
      <c r="H52" s="11" t="inlineStr">
        <is>
          <t>2026-08-03 14:09:40</t>
        </is>
      </c>
    </row>
    <row r="53" ht="20" customHeight="1">
      <c r="A53" s="13" t="n">
        <v>52</v>
      </c>
      <c r="B53" s="13" t="inlineStr">
        <is>
          <t>TC376</t>
        </is>
      </c>
      <c r="C53" s="14" t="inlineStr">
        <is>
          <t>test_17_unit_tests</t>
        </is>
      </c>
      <c r="D53" s="14" t="inlineStr">
        <is>
          <t>test_tc376_valid_email</t>
        </is>
      </c>
      <c r="E53" s="14" t="inlineStr">
        <is>
          <t>Standard email address is valid.</t>
        </is>
      </c>
      <c r="F53" s="13" t="inlineStr">
        <is>
          <t>E2E</t>
        </is>
      </c>
      <c r="G53" s="13" t="n">
        <v>0</v>
      </c>
      <c r="H53" s="13" t="inlineStr">
        <is>
          <t>2026-08-03 14:09:40</t>
        </is>
      </c>
    </row>
    <row r="54" ht="20" customHeight="1">
      <c r="A54" s="11" t="n">
        <v>53</v>
      </c>
      <c r="B54" s="11" t="inlineStr">
        <is>
          <t>TC377</t>
        </is>
      </c>
      <c r="C54" s="12" t="inlineStr">
        <is>
          <t>test_17_unit_tests</t>
        </is>
      </c>
      <c r="D54" s="12" t="inlineStr">
        <is>
          <t>test_tc377_email_missing_at_sign</t>
        </is>
      </c>
      <c r="E54" s="12" t="inlineStr">
        <is>
          <t>Email without @ is invalid.</t>
        </is>
      </c>
      <c r="F54" s="11" t="inlineStr">
        <is>
          <t>E2E</t>
        </is>
      </c>
      <c r="G54" s="11" t="n">
        <v>0</v>
      </c>
      <c r="H54" s="11" t="inlineStr">
        <is>
          <t>2026-08-03 14:09:40</t>
        </is>
      </c>
    </row>
    <row r="55" ht="20" customHeight="1">
      <c r="A55" s="13" t="n">
        <v>54</v>
      </c>
      <c r="B55" s="13" t="inlineStr">
        <is>
          <t>TC378</t>
        </is>
      </c>
      <c r="C55" s="14" t="inlineStr">
        <is>
          <t>test_17_unit_tests</t>
        </is>
      </c>
      <c r="D55" s="14" t="inlineStr">
        <is>
          <t>test_tc378_email_missing_domain</t>
        </is>
      </c>
      <c r="E55" s="14" t="inlineStr">
        <is>
          <t>Email without domain is invalid.</t>
        </is>
      </c>
      <c r="F55" s="13" t="inlineStr">
        <is>
          <t>E2E</t>
        </is>
      </c>
      <c r="G55" s="13" t="n">
        <v>0</v>
      </c>
      <c r="H55" s="13" t="inlineStr">
        <is>
          <t>2026-08-03 14:09:40</t>
        </is>
      </c>
    </row>
    <row r="56" ht="20" customHeight="1">
      <c r="A56" s="11" t="n">
        <v>55</v>
      </c>
      <c r="B56" s="11" t="inlineStr">
        <is>
          <t>TC379</t>
        </is>
      </c>
      <c r="C56" s="12" t="inlineStr">
        <is>
          <t>test_17_unit_tests</t>
        </is>
      </c>
      <c r="D56" s="12" t="inlineStr">
        <is>
          <t>test_tc379_email_with_subdomain</t>
        </is>
      </c>
      <c r="E56" s="12" t="inlineStr">
        <is>
          <t>Email with subdomain is valid.</t>
        </is>
      </c>
      <c r="F56" s="11" t="inlineStr">
        <is>
          <t>E2E</t>
        </is>
      </c>
      <c r="G56" s="11" t="n">
        <v>0</v>
      </c>
      <c r="H56" s="11" t="inlineStr">
        <is>
          <t>2026-08-03 14:09:40</t>
        </is>
      </c>
    </row>
    <row r="57" ht="20" customHeight="1">
      <c r="A57" s="13" t="n">
        <v>56</v>
      </c>
      <c r="B57" s="13" t="inlineStr">
        <is>
          <t>TC380</t>
        </is>
      </c>
      <c r="C57" s="14" t="inlineStr">
        <is>
          <t>test_17_unit_tests</t>
        </is>
      </c>
      <c r="D57" s="14" t="inlineStr">
        <is>
          <t>test_tc380_email_with_plus_alias</t>
        </is>
      </c>
      <c r="E57" s="14" t="inlineStr">
        <is>
          <t>Plus-alias email is valid.</t>
        </is>
      </c>
      <c r="F57" s="13" t="inlineStr">
        <is>
          <t>E2E</t>
        </is>
      </c>
      <c r="G57" s="13" t="n">
        <v>0</v>
      </c>
      <c r="H57" s="13" t="inlineStr">
        <is>
          <t>2026-08-03 14:09:40</t>
        </is>
      </c>
    </row>
    <row r="58" ht="20" customHeight="1">
      <c r="A58" s="11" t="n">
        <v>57</v>
      </c>
      <c r="B58" s="11" t="inlineStr">
        <is>
          <t>TC007</t>
        </is>
      </c>
      <c r="C58" s="12" t="inlineStr">
        <is>
          <t>test_01_api_health</t>
        </is>
      </c>
      <c r="D58" s="12" t="inlineStr">
        <is>
          <t>test_tc007_unauthorized_analyze_returns_401</t>
        </is>
      </c>
      <c r="E58" s="12" t="inlineStr">
        <is>
          <t>POST /analyze without token returns 401/403.</t>
        </is>
      </c>
      <c r="F58" s="11" t="inlineStr">
        <is>
          <t>API</t>
        </is>
      </c>
      <c r="G58" s="11" t="n">
        <v>0.59</v>
      </c>
      <c r="H58" s="11" t="inlineStr">
        <is>
          <t>2026-08-03 14:09:40</t>
        </is>
      </c>
    </row>
    <row r="59" ht="20" customHeight="1">
      <c r="A59" s="13" t="n">
        <v>58</v>
      </c>
      <c r="B59" s="13" t="inlineStr">
        <is>
          <t>TC381</t>
        </is>
      </c>
      <c r="C59" s="14" t="inlineStr">
        <is>
          <t>test_17_unit_tests</t>
        </is>
      </c>
      <c r="D59" s="14" t="inlineStr">
        <is>
          <t>test_tc381_empty_string_is_invalid_email</t>
        </is>
      </c>
      <c r="E59" s="14" t="inlineStr">
        <is>
          <t>Empty string is not a valid email.</t>
        </is>
      </c>
      <c r="F59" s="13" t="inlineStr">
        <is>
          <t>E2E</t>
        </is>
      </c>
      <c r="G59" s="13" t="n">
        <v>0</v>
      </c>
      <c r="H59" s="13" t="inlineStr">
        <is>
          <t>2026-08-03 14:09:41</t>
        </is>
      </c>
    </row>
    <row r="60" ht="20" customHeight="1">
      <c r="A60" s="11" t="n">
        <v>59</v>
      </c>
      <c r="B60" s="11" t="inlineStr">
        <is>
          <t>TC382</t>
        </is>
      </c>
      <c r="C60" s="12" t="inlineStr">
        <is>
          <t>test_17_unit_tests</t>
        </is>
      </c>
      <c r="D60" s="12" t="inlineStr">
        <is>
          <t>test_tc382_email_with_spaces_invalid</t>
        </is>
      </c>
      <c r="E60" s="12" t="inlineStr">
        <is>
          <t>Email containing spaces is invalid.</t>
        </is>
      </c>
      <c r="F60" s="11" t="inlineStr">
        <is>
          <t>E2E</t>
        </is>
      </c>
      <c r="G60" s="11" t="n">
        <v>0</v>
      </c>
      <c r="H60" s="11" t="inlineStr">
        <is>
          <t>2026-08-03 14:09:41</t>
        </is>
      </c>
    </row>
    <row r="61" ht="20" customHeight="1">
      <c r="A61" s="13" t="n">
        <v>60</v>
      </c>
      <c r="B61" s="13" t="inlineStr">
        <is>
          <t>TC383</t>
        </is>
      </c>
      <c r="C61" s="14" t="inlineStr">
        <is>
          <t>test_17_unit_tests</t>
        </is>
      </c>
      <c r="D61" s="14" t="inlineStr">
        <is>
          <t>test_tc383_lowercase_unchanged</t>
        </is>
      </c>
      <c r="E61" s="14" t="inlineStr">
        <is>
          <t>Already lowercase answer is unchanged.</t>
        </is>
      </c>
      <c r="F61" s="13" t="inlineStr">
        <is>
          <t>E2E</t>
        </is>
      </c>
      <c r="G61" s="13" t="n">
        <v>0</v>
      </c>
      <c r="H61" s="13" t="inlineStr">
        <is>
          <t>2026-08-03 14:09:41</t>
        </is>
      </c>
    </row>
    <row r="62" ht="20" customHeight="1">
      <c r="A62" s="11" t="n">
        <v>61</v>
      </c>
      <c r="B62" s="11" t="inlineStr">
        <is>
          <t>TC384</t>
        </is>
      </c>
      <c r="C62" s="12" t="inlineStr">
        <is>
          <t>test_17_unit_tests</t>
        </is>
      </c>
      <c r="D62" s="12" t="inlineStr">
        <is>
          <t>test_tc384_uppercase_lowercased</t>
        </is>
      </c>
      <c r="E62" s="12" t="inlineStr">
        <is>
          <t>Uppercase answer is lowercased.</t>
        </is>
      </c>
      <c r="F62" s="11" t="inlineStr">
        <is>
          <t>E2E</t>
        </is>
      </c>
      <c r="G62" s="11" t="n">
        <v>0</v>
      </c>
      <c r="H62" s="11" t="inlineStr">
        <is>
          <t>2026-08-03 14:09:41</t>
        </is>
      </c>
    </row>
    <row r="63" ht="20" customHeight="1">
      <c r="A63" s="13" t="n">
        <v>62</v>
      </c>
      <c r="B63" s="13" t="inlineStr">
        <is>
          <t>TC385</t>
        </is>
      </c>
      <c r="C63" s="14" t="inlineStr">
        <is>
          <t>test_17_unit_tests</t>
        </is>
      </c>
      <c r="D63" s="14" t="inlineStr">
        <is>
          <t>test_tc385_leading_trailing_whitespace_stripped</t>
        </is>
      </c>
      <c r="E63" s="14" t="inlineStr">
        <is>
          <t>Whitespace is stripped from both ends.</t>
        </is>
      </c>
      <c r="F63" s="13" t="inlineStr">
        <is>
          <t>E2E</t>
        </is>
      </c>
      <c r="G63" s="13" t="n">
        <v>0</v>
      </c>
      <c r="H63" s="13" t="inlineStr">
        <is>
          <t>2026-08-03 14:09:41</t>
        </is>
      </c>
    </row>
    <row r="64" ht="20" customHeight="1">
      <c r="A64" s="11" t="n">
        <v>63</v>
      </c>
      <c r="B64" s="11" t="inlineStr">
        <is>
          <t>TC386</t>
        </is>
      </c>
      <c r="C64" s="12" t="inlineStr">
        <is>
          <t>test_17_unit_tests</t>
        </is>
      </c>
      <c r="D64" s="12" t="inlineStr">
        <is>
          <t>test_tc386_mixed_case_normalized</t>
        </is>
      </c>
      <c r="E64" s="12" t="inlineStr">
        <is>
          <t>Mixed-case answer is fully lowercased.</t>
        </is>
      </c>
      <c r="F64" s="11" t="inlineStr">
        <is>
          <t>E2E</t>
        </is>
      </c>
      <c r="G64" s="11" t="n">
        <v>0</v>
      </c>
      <c r="H64" s="11" t="inlineStr">
        <is>
          <t>2026-08-03 14:09:41</t>
        </is>
      </c>
    </row>
    <row r="65" ht="20" customHeight="1">
      <c r="A65" s="13" t="n">
        <v>64</v>
      </c>
      <c r="B65" s="13" t="inlineStr">
        <is>
          <t>TC009</t>
        </is>
      </c>
      <c r="C65" s="14" t="inlineStr">
        <is>
          <t>test_01_api_health</t>
        </is>
      </c>
      <c r="D65" s="14" t="inlineStr">
        <is>
          <t>test_tc009_unauthorized_me_returns_401</t>
        </is>
      </c>
      <c r="E65" s="14" t="inlineStr">
        <is>
          <t>GET /me without token returns 401/403.</t>
        </is>
      </c>
      <c r="F65" s="13" t="inlineStr">
        <is>
          <t>API</t>
        </is>
      </c>
      <c r="G65" s="13" t="n">
        <v>0.6</v>
      </c>
      <c r="H65" s="13" t="inlineStr">
        <is>
          <t>2026-08-03 14:09:41</t>
        </is>
      </c>
    </row>
    <row r="66" ht="20" customHeight="1">
      <c r="A66" s="11" t="n">
        <v>65</v>
      </c>
      <c r="B66" s="11" t="inlineStr">
        <is>
          <t>TC387</t>
        </is>
      </c>
      <c r="C66" s="12" t="inlineStr">
        <is>
          <t>test_17_unit_tests</t>
        </is>
      </c>
      <c r="D66" s="12" t="inlineStr">
        <is>
          <t>test_tc387_empty_string_returns_empty</t>
        </is>
      </c>
      <c r="E66" s="12" t="inlineStr">
        <is>
          <t>Empty string normalizes to empty string.</t>
        </is>
      </c>
      <c r="F66" s="11" t="inlineStr">
        <is>
          <t>E2E</t>
        </is>
      </c>
      <c r="G66" s="11" t="n">
        <v>0</v>
      </c>
      <c r="H66" s="11" t="inlineStr">
        <is>
          <t>2026-08-03 14:09:41</t>
        </is>
      </c>
    </row>
    <row r="67" ht="20" customHeight="1">
      <c r="A67" s="13" t="n">
        <v>66</v>
      </c>
      <c r="B67" s="13" t="inlineStr">
        <is>
          <t>TC388</t>
        </is>
      </c>
      <c r="C67" s="14" t="inlineStr">
        <is>
          <t>test_17_unit_tests</t>
        </is>
      </c>
      <c r="D67" s="14" t="inlineStr">
        <is>
          <t>test_tc388_answer_with_internal_spaces_preserved</t>
        </is>
      </c>
      <c r="E67" s="14" t="inlineStr">
        <is>
          <t>Internal spaces are preserved (only ends stripped).</t>
        </is>
      </c>
      <c r="F67" s="13" t="inlineStr">
        <is>
          <t>E2E</t>
        </is>
      </c>
      <c r="G67" s="13" t="n">
        <v>0</v>
      </c>
      <c r="H67" s="13" t="inlineStr">
        <is>
          <t>2026-08-03 14:09:41</t>
        </is>
      </c>
    </row>
    <row r="68" ht="20" customHeight="1">
      <c r="A68" s="11" t="n">
        <v>67</v>
      </c>
      <c r="B68" s="11" t="inlineStr">
        <is>
          <t>TC389</t>
        </is>
      </c>
      <c r="C68" s="12" t="inlineStr">
        <is>
          <t>test_17_unit_tests</t>
        </is>
      </c>
      <c r="D68" s="12" t="inlineStr">
        <is>
          <t>test_tc389_numeric_answer_preserved</t>
        </is>
      </c>
      <c r="E68" s="12" t="inlineStr">
        <is>
          <t>Numeric security answer is preserved as string.</t>
        </is>
      </c>
      <c r="F68" s="11" t="inlineStr">
        <is>
          <t>E2E</t>
        </is>
      </c>
      <c r="G68" s="11" t="n">
        <v>0</v>
      </c>
      <c r="H68" s="11" t="inlineStr">
        <is>
          <t>2026-08-03 14:09:41</t>
        </is>
      </c>
    </row>
    <row r="69" ht="20" customHeight="1">
      <c r="A69" s="13" t="n">
        <v>68</v>
      </c>
      <c r="B69" s="13" t="inlineStr">
        <is>
          <t>TC390</t>
        </is>
      </c>
      <c r="C69" s="14" t="inlineStr">
        <is>
          <t>test_17_unit_tests</t>
        </is>
      </c>
      <c r="D69" s="14" t="inlineStr">
        <is>
          <t>test_tc390_unicode_answer_lowercased</t>
        </is>
      </c>
      <c r="E69" s="14" t="inlineStr">
        <is>
          <t>Unicode characters in security answer are lowercased.</t>
        </is>
      </c>
      <c r="F69" s="13" t="inlineStr">
        <is>
          <t>E2E</t>
        </is>
      </c>
      <c r="G69" s="13" t="n">
        <v>0</v>
      </c>
      <c r="H69" s="13" t="inlineStr">
        <is>
          <t>2026-08-03 14:09:41</t>
        </is>
      </c>
    </row>
    <row r="70" ht="20" customHeight="1">
      <c r="A70" s="11" t="n">
        <v>69</v>
      </c>
      <c r="B70" s="11" t="inlineStr">
        <is>
          <t>TC010</t>
        </is>
      </c>
      <c r="C70" s="12" t="inlineStr">
        <is>
          <t>test_01_api_health</t>
        </is>
      </c>
      <c r="D70" s="12" t="inlineStr">
        <is>
          <t>test_tc010_unauthorized_chat_returns_401</t>
        </is>
      </c>
      <c r="E70" s="12" t="inlineStr">
        <is>
          <t>POST /chat without token returns 401/403.</t>
        </is>
      </c>
      <c r="F70" s="11" t="inlineStr">
        <is>
          <t>API</t>
        </is>
      </c>
      <c r="G70" s="11" t="n">
        <v>0.62</v>
      </c>
      <c r="H70" s="11" t="inlineStr">
        <is>
          <t>2026-08-03 14:09:42</t>
        </is>
      </c>
    </row>
    <row r="71" ht="20" customHeight="1">
      <c r="A71" s="13" t="n">
        <v>70</v>
      </c>
      <c r="B71" s="13" t="inlineStr">
        <is>
          <t>TC391</t>
        </is>
      </c>
      <c r="C71" s="14" t="inlineStr">
        <is>
          <t>test_18_validation_tests</t>
        </is>
      </c>
      <c r="D71" s="14" t="inlineStr">
        <is>
          <t>test_tc391_signup_with_all_valid_fields</t>
        </is>
      </c>
      <c r="E71" s="14" t="inlineStr">
        <is>
          <t>Signup with all valid fields returns 200 or 400 (duplicate).</t>
        </is>
      </c>
      <c r="F71" s="13" t="inlineStr">
        <is>
          <t>E2E</t>
        </is>
      </c>
      <c r="G71" s="13" t="n">
        <v>0.67</v>
      </c>
      <c r="H71" s="13" t="inlineStr">
        <is>
          <t>2026-08-03 14:09:42</t>
        </is>
      </c>
    </row>
    <row r="72" ht="20" customHeight="1">
      <c r="A72" s="11" t="n">
        <v>71</v>
      </c>
      <c r="B72" s="11" t="inlineStr">
        <is>
          <t>TC011</t>
        </is>
      </c>
      <c r="C72" s="12" t="inlineStr">
        <is>
          <t>test_02_auth_api</t>
        </is>
      </c>
      <c r="D72" s="12" t="inlineStr">
        <is>
          <t>test_tc011_signup_success</t>
        </is>
      </c>
      <c r="E72" s="12" t="inlineStr">
        <is>
          <t>Valid signup returns access_token.</t>
        </is>
      </c>
      <c r="F72" s="11" t="inlineStr">
        <is>
          <t>API</t>
        </is>
      </c>
      <c r="G72" s="11" t="n">
        <v>0.86</v>
      </c>
      <c r="H72" s="11" t="inlineStr">
        <is>
          <t>2026-08-03 14:09:43</t>
        </is>
      </c>
    </row>
    <row r="73" ht="20" customHeight="1">
      <c r="A73" s="13" t="n">
        <v>72</v>
      </c>
      <c r="B73" s="13" t="inlineStr">
        <is>
          <t>TC392</t>
        </is>
      </c>
      <c r="C73" s="14" t="inlineStr">
        <is>
          <t>test_18_validation_tests</t>
        </is>
      </c>
      <c r="D73" s="14" t="inlineStr">
        <is>
          <t>test_tc392_signup_empty_name_returns_422</t>
        </is>
      </c>
      <c r="E73" s="14" t="inlineStr">
        <is>
          <t>Empty name string triggers validation error.</t>
        </is>
      </c>
      <c r="F73" s="13" t="inlineStr">
        <is>
          <t>E2E</t>
        </is>
      </c>
      <c r="G73" s="13" t="n">
        <v>0.74</v>
      </c>
      <c r="H73" s="13" t="inlineStr">
        <is>
          <t>2026-08-03 14:09:43</t>
        </is>
      </c>
    </row>
    <row r="74" ht="20" customHeight="1">
      <c r="A74" s="11" t="n">
        <v>73</v>
      </c>
      <c r="B74" s="11" t="inlineStr">
        <is>
          <t>TC012</t>
        </is>
      </c>
      <c r="C74" s="12" t="inlineStr">
        <is>
          <t>test_02_auth_api</t>
        </is>
      </c>
      <c r="D74" s="12" t="inlineStr">
        <is>
          <t>test_tc012_signup_duplicate_email_returns_400</t>
        </is>
      </c>
      <c r="E74" s="12" t="inlineStr">
        <is>
          <t>Signing up with an existing email returns 400.</t>
        </is>
      </c>
      <c r="F74" s="11" t="inlineStr">
        <is>
          <t>API</t>
        </is>
      </c>
      <c r="G74" s="11" t="n">
        <v>0.71</v>
      </c>
      <c r="H74" s="11" t="inlineStr">
        <is>
          <t>2026-08-03 14:09:44</t>
        </is>
      </c>
    </row>
    <row r="75" ht="20" customHeight="1">
      <c r="A75" s="13" t="n">
        <v>74</v>
      </c>
      <c r="B75" s="13" t="inlineStr">
        <is>
          <t>TC393</t>
        </is>
      </c>
      <c r="C75" s="14" t="inlineStr">
        <is>
          <t>test_18_validation_tests</t>
        </is>
      </c>
      <c r="D75" s="14" t="inlineStr">
        <is>
          <t>test_tc393_signup_null_name_returns_422</t>
        </is>
      </c>
      <c r="E75" s="14" t="inlineStr">
        <is>
          <t>Null name returns 422.</t>
        </is>
      </c>
      <c r="F75" s="13" t="inlineStr">
        <is>
          <t>E2E</t>
        </is>
      </c>
      <c r="G75" s="13" t="n">
        <v>0.68</v>
      </c>
      <c r="H75" s="13" t="inlineStr">
        <is>
          <t>2026-08-03 14:09:44</t>
        </is>
      </c>
    </row>
    <row r="76" ht="20" customHeight="1">
      <c r="A76" s="11" t="n">
        <v>75</v>
      </c>
      <c r="B76" s="11" t="inlineStr">
        <is>
          <t>TC019</t>
        </is>
      </c>
      <c r="C76" s="12" t="inlineStr">
        <is>
          <t>test_02_auth_api</t>
        </is>
      </c>
      <c r="D76" s="12" t="inlineStr">
        <is>
          <t>test_tc019_login_success</t>
        </is>
      </c>
      <c r="E76" s="12" t="inlineStr">
        <is>
          <t>Valid credentials return access_token.</t>
        </is>
      </c>
      <c r="F76" s="11" t="inlineStr">
        <is>
          <t>API</t>
        </is>
      </c>
      <c r="G76" s="11" t="n">
        <v>0.72</v>
      </c>
      <c r="H76" s="11" t="inlineStr">
        <is>
          <t>2026-08-03 14:09:45</t>
        </is>
      </c>
    </row>
    <row r="77" ht="20" customHeight="1">
      <c r="A77" s="13" t="n">
        <v>76</v>
      </c>
      <c r="B77" s="13" t="inlineStr">
        <is>
          <t>TC394</t>
        </is>
      </c>
      <c r="C77" s="14" t="inlineStr">
        <is>
          <t>test_18_validation_tests</t>
        </is>
      </c>
      <c r="D77" s="14" t="inlineStr">
        <is>
          <t>test_tc394_signup_invalid_email_no_at</t>
        </is>
      </c>
      <c r="E77" s="14" t="inlineStr">
        <is>
          <t>Email without @ sign returns 400 or 422.</t>
        </is>
      </c>
      <c r="F77" s="13" t="inlineStr">
        <is>
          <t>E2E</t>
        </is>
      </c>
      <c r="G77" s="13" t="n">
        <v>0.7</v>
      </c>
      <c r="H77" s="13" t="inlineStr">
        <is>
          <t>2026-08-03 14:09:45</t>
        </is>
      </c>
    </row>
    <row r="78" ht="20" customHeight="1">
      <c r="A78" s="11" t="n">
        <v>77</v>
      </c>
      <c r="B78" s="11" t="inlineStr">
        <is>
          <t>TC020</t>
        </is>
      </c>
      <c r="C78" s="12" t="inlineStr">
        <is>
          <t>test_02_auth_api</t>
        </is>
      </c>
      <c r="D78" s="12" t="inlineStr">
        <is>
          <t>test_tc020_login_wrong_password_returns_401</t>
        </is>
      </c>
      <c r="E78" s="12" t="inlineStr">
        <is>
          <t>Invalid password returns 401.</t>
        </is>
      </c>
      <c r="F78" s="11" t="inlineStr">
        <is>
          <t>API</t>
        </is>
      </c>
      <c r="G78" s="11" t="n">
        <v>0.68</v>
      </c>
      <c r="H78" s="11" t="inlineStr">
        <is>
          <t>2026-08-03 14:09:45</t>
        </is>
      </c>
    </row>
    <row r="79" ht="20" customHeight="1">
      <c r="A79" s="13" t="n">
        <v>78</v>
      </c>
      <c r="B79" s="13" t="inlineStr">
        <is>
          <t>TC395</t>
        </is>
      </c>
      <c r="C79" s="14" t="inlineStr">
        <is>
          <t>test_18_validation_tests</t>
        </is>
      </c>
      <c r="D79" s="14" t="inlineStr">
        <is>
          <t>test_tc395_signup_email_no_tld</t>
        </is>
      </c>
      <c r="E79" s="14" t="inlineStr">
        <is>
          <t>Email without TLD (.com etc) is rejected.</t>
        </is>
      </c>
      <c r="F79" s="13" t="inlineStr">
        <is>
          <t>E2E</t>
        </is>
      </c>
      <c r="G79" s="13" t="n">
        <v>0.77</v>
      </c>
      <c r="H79" s="13" t="inlineStr">
        <is>
          <t>2026-08-03 14:09:46</t>
        </is>
      </c>
    </row>
    <row r="80" ht="20" customHeight="1">
      <c r="A80" s="11" t="n">
        <v>79</v>
      </c>
      <c r="B80" s="11" t="inlineStr">
        <is>
          <t>TC396</t>
        </is>
      </c>
      <c r="C80" s="12" t="inlineStr">
        <is>
          <t>test_18_validation_tests</t>
        </is>
      </c>
      <c r="D80" s="12" t="inlineStr">
        <is>
          <t>test_tc396_signup_future_dob_returns_400</t>
        </is>
      </c>
      <c r="E80" s="12" t="inlineStr">
        <is>
          <t>DOB in the future is rejected as underage or invalid.</t>
        </is>
      </c>
      <c r="F80" s="11" t="inlineStr">
        <is>
          <t>E2E</t>
        </is>
      </c>
      <c r="G80" s="11" t="n">
        <v>0.9</v>
      </c>
      <c r="H80" s="11" t="inlineStr">
        <is>
          <t>2026-08-03 14:09:47</t>
        </is>
      </c>
    </row>
    <row r="81" ht="20" customHeight="1">
      <c r="A81" s="13" t="n">
        <v>80</v>
      </c>
      <c r="B81" s="13" t="inlineStr">
        <is>
          <t>TC021</t>
        </is>
      </c>
      <c r="C81" s="14" t="inlineStr">
        <is>
          <t>test_02_auth_api</t>
        </is>
      </c>
      <c r="D81" s="14" t="inlineStr">
        <is>
          <t>test_tc021_login_nonexistent_email_returns_401</t>
        </is>
      </c>
      <c r="E81" s="14" t="inlineStr">
        <is>
          <t>Non-existent email returns 401.</t>
        </is>
      </c>
      <c r="F81" s="13" t="inlineStr">
        <is>
          <t>API</t>
        </is>
      </c>
      <c r="G81" s="13" t="n">
        <v>1.16</v>
      </c>
      <c r="H81" s="13" t="inlineStr">
        <is>
          <t>2026-08-03 14:09:47</t>
        </is>
      </c>
    </row>
    <row r="82" ht="20" customHeight="1">
      <c r="A82" s="11" t="n">
        <v>81</v>
      </c>
      <c r="B82" s="11" t="inlineStr">
        <is>
          <t>TC397</t>
        </is>
      </c>
      <c r="C82" s="12" t="inlineStr">
        <is>
          <t>test_18_validation_tests</t>
        </is>
      </c>
      <c r="D82" s="12" t="inlineStr">
        <is>
          <t>test_tc397_signup_dob_letters_returns_400</t>
        </is>
      </c>
      <c r="E82" s="12" t="inlineStr">
        <is>
          <t>DOB with letters instead of date returns 400.</t>
        </is>
      </c>
      <c r="F82" s="11" t="inlineStr">
        <is>
          <t>E2E</t>
        </is>
      </c>
      <c r="G82" s="11" t="n">
        <v>0.85</v>
      </c>
      <c r="H82" s="11" t="inlineStr">
        <is>
          <t>2026-08-03 14:09:48</t>
        </is>
      </c>
    </row>
    <row r="83" ht="20" customHeight="1">
      <c r="A83" s="13" t="n">
        <v>82</v>
      </c>
      <c r="B83" s="13" t="inlineStr">
        <is>
          <t>TC028</t>
        </is>
      </c>
      <c r="C83" s="14" t="inlineStr">
        <is>
          <t>test_02_auth_api</t>
        </is>
      </c>
      <c r="D83" s="14" t="inlineStr">
        <is>
          <t>test_tc028_reset_password_success</t>
        </is>
      </c>
      <c r="E83" s="14" t="inlineStr">
        <is>
          <t>Valid reset returns 200 and success message.</t>
        </is>
      </c>
      <c r="F83" s="13" t="inlineStr">
        <is>
          <t>API</t>
        </is>
      </c>
      <c r="G83" s="13" t="n">
        <v>1.13</v>
      </c>
      <c r="H83" s="13" t="inlineStr">
        <is>
          <t>2026-08-03 14:09:48</t>
        </is>
      </c>
    </row>
    <row r="84" ht="20" customHeight="1">
      <c r="A84" s="11" t="n">
        <v>83</v>
      </c>
      <c r="B84" s="11" t="inlineStr">
        <is>
          <t>TC398</t>
        </is>
      </c>
      <c r="C84" s="12" t="inlineStr">
        <is>
          <t>test_18_validation_tests</t>
        </is>
      </c>
      <c r="D84" s="12" t="inlineStr">
        <is>
          <t>test_tc398_signup_missing_is_major_returns_422</t>
        </is>
      </c>
      <c r="E84" s="12" t="inlineStr">
        <is>
          <t>Missing is_major field triggers validation error.</t>
        </is>
      </c>
      <c r="F84" s="11" t="inlineStr">
        <is>
          <t>E2E</t>
        </is>
      </c>
      <c r="G84" s="11" t="n">
        <v>0.68</v>
      </c>
      <c r="H84" s="11" t="inlineStr">
        <is>
          <t>2026-08-03 14:09:48</t>
        </is>
      </c>
    </row>
    <row r="85" ht="20" customHeight="1">
      <c r="A85" s="13" t="n">
        <v>84</v>
      </c>
      <c r="B85" s="13" t="inlineStr">
        <is>
          <t>TC029</t>
        </is>
      </c>
      <c r="C85" s="14" t="inlineStr">
        <is>
          <t>test_02_auth_api</t>
        </is>
      </c>
      <c r="D85" s="14" t="inlineStr">
        <is>
          <t>test_tc029_reset_wrong_security_answer_rejected</t>
        </is>
      </c>
      <c r="E85" s="14" t="inlineStr">
        <is>
          <t>Wrong security answer returns 400.</t>
        </is>
      </c>
      <c r="F85" s="13" t="inlineStr">
        <is>
          <t>API</t>
        </is>
      </c>
      <c r="G85" s="13" t="n">
        <v>0.93</v>
      </c>
      <c r="H85" s="13" t="inlineStr">
        <is>
          <t>2026-08-03 14:09:49</t>
        </is>
      </c>
    </row>
    <row r="86" ht="20" customHeight="1">
      <c r="A86" s="11" t="n">
        <v>85</v>
      </c>
      <c r="B86" s="11" t="inlineStr">
        <is>
          <t>TC399</t>
        </is>
      </c>
      <c r="C86" s="12" t="inlineStr">
        <is>
          <t>test_18_validation_tests</t>
        </is>
      </c>
      <c r="D86" s="12" t="inlineStr">
        <is>
          <t>test_tc399_signup_extra_fields_ignored</t>
        </is>
      </c>
      <c r="E86" s="12" t="inlineStr">
        <is>
          <t>Extra unknown fields in signup body are silently ignored.</t>
        </is>
      </c>
      <c r="F86" s="11" t="inlineStr">
        <is>
          <t>E2E</t>
        </is>
      </c>
      <c r="G86" s="11" t="n">
        <v>0.64</v>
      </c>
      <c r="H86" s="11" t="inlineStr">
        <is>
          <t>2026-08-03 14:09:49</t>
        </is>
      </c>
    </row>
    <row r="87" ht="20" customHeight="1">
      <c r="A87" s="13" t="n">
        <v>86</v>
      </c>
      <c r="B87" s="13" t="inlineStr">
        <is>
          <t>TC030</t>
        </is>
      </c>
      <c r="C87" s="14" t="inlineStr">
        <is>
          <t>test_02_auth_api</t>
        </is>
      </c>
      <c r="D87" s="14" t="inlineStr">
        <is>
          <t>test_tc030_reset_wrong_dob_rejected</t>
        </is>
      </c>
      <c r="E87" s="14" t="inlineStr">
        <is>
          <t>Wrong DOB returns 400.</t>
        </is>
      </c>
      <c r="F87" s="13" t="inlineStr">
        <is>
          <t>API</t>
        </is>
      </c>
      <c r="G87" s="13" t="n">
        <v>0.9</v>
      </c>
      <c r="H87" s="13" t="inlineStr">
        <is>
          <t>2026-08-03 14:09:50</t>
        </is>
      </c>
    </row>
    <row r="88" ht="20" customHeight="1">
      <c r="A88" s="11" t="n">
        <v>87</v>
      </c>
      <c r="B88" s="11" t="inlineStr">
        <is>
          <t>TC400</t>
        </is>
      </c>
      <c r="C88" s="12" t="inlineStr">
        <is>
          <t>test_18_validation_tests</t>
        </is>
      </c>
      <c r="D88" s="12" t="inlineStr">
        <is>
          <t>test_tc400_signup_password_all_spaces_fails</t>
        </is>
      </c>
      <c r="E88" s="12" t="inlineStr">
        <is>
          <t>Password consisting only of spaces fails validation.</t>
        </is>
      </c>
      <c r="F88" s="11" t="inlineStr">
        <is>
          <t>E2E</t>
        </is>
      </c>
      <c r="G88" s="11" t="n">
        <v>0.79</v>
      </c>
      <c r="H88" s="11" t="inlineStr">
        <is>
          <t>2026-08-03 14:09:50</t>
        </is>
      </c>
    </row>
    <row r="89" ht="20" customHeight="1">
      <c r="A89" s="13" t="n">
        <v>88</v>
      </c>
      <c r="B89" s="13" t="inlineStr">
        <is>
          <t>TC401</t>
        </is>
      </c>
      <c r="C89" s="14" t="inlineStr">
        <is>
          <t>test_18_validation_tests</t>
        </is>
      </c>
      <c r="D89" s="14" t="inlineStr">
        <is>
          <t>test_tc401_signup_security_answer_empty</t>
        </is>
      </c>
      <c r="E89" s="14" t="inlineStr">
        <is>
          <t>Empty security answer is handled (accepted or rejected).</t>
        </is>
      </c>
      <c r="F89" s="13" t="inlineStr">
        <is>
          <t>E2E</t>
        </is>
      </c>
      <c r="G89" s="13" t="n">
        <v>0.73</v>
      </c>
      <c r="H89" s="13" t="inlineStr">
        <is>
          <t>2026-08-03 14:09:51</t>
        </is>
      </c>
    </row>
    <row r="90" ht="20" customHeight="1">
      <c r="A90" s="11" t="n">
        <v>89</v>
      </c>
      <c r="B90" s="11" t="inlineStr">
        <is>
          <t>TC402</t>
        </is>
      </c>
      <c r="C90" s="12" t="inlineStr">
        <is>
          <t>test_18_validation_tests</t>
        </is>
      </c>
      <c r="D90" s="12" t="inlineStr">
        <is>
          <t>test_tc402_signup_content_type_form_returns_422</t>
        </is>
      </c>
      <c r="E90" s="12" t="inlineStr">
        <is>
          <t>Sending signup as form-data instead of JSON returns 422.</t>
        </is>
      </c>
      <c r="F90" s="11" t="inlineStr">
        <is>
          <t>E2E</t>
        </is>
      </c>
      <c r="G90" s="11" t="n">
        <v>2.07</v>
      </c>
      <c r="H90" s="11" t="inlineStr">
        <is>
          <t>2026-08-03 14:09:53</t>
        </is>
      </c>
    </row>
    <row r="91" ht="20" customHeight="1">
      <c r="A91" s="13" t="n">
        <v>90</v>
      </c>
      <c r="B91" s="13" t="inlineStr">
        <is>
          <t>TC403</t>
        </is>
      </c>
      <c r="C91" s="14" t="inlineStr">
        <is>
          <t>test_18_validation_tests</t>
        </is>
      </c>
      <c r="D91" s="14" t="inlineStr">
        <is>
          <t>test_tc403_signup_empty_json_body_returns_422</t>
        </is>
      </c>
      <c r="E91" s="14" t="inlineStr">
        <is>
          <t>Empty JSON body {} returns 422.</t>
        </is>
      </c>
      <c r="F91" s="13" t="inlineStr">
        <is>
          <t>E2E</t>
        </is>
      </c>
      <c r="G91" s="13" t="n">
        <v>2.18</v>
      </c>
      <c r="H91" s="13" t="inlineStr">
        <is>
          <t>2026-08-03 14:09:55</t>
        </is>
      </c>
    </row>
    <row r="92" ht="20" customHeight="1">
      <c r="A92" s="11" t="n">
        <v>91</v>
      </c>
      <c r="B92" s="11" t="inlineStr">
        <is>
          <t>TC404</t>
        </is>
      </c>
      <c r="C92" s="12" t="inlineStr">
        <is>
          <t>test_18_validation_tests</t>
        </is>
      </c>
      <c r="D92" s="12" t="inlineStr">
        <is>
          <t>test_tc404_signup_no_body_returns_422</t>
        </is>
      </c>
      <c r="E92" s="12" t="inlineStr">
        <is>
          <t>POST /signup with no body returns 422.</t>
        </is>
      </c>
      <c r="F92" s="11" t="inlineStr">
        <is>
          <t>E2E</t>
        </is>
      </c>
      <c r="G92" s="11" t="n">
        <v>0.79</v>
      </c>
      <c r="H92" s="11" t="inlineStr">
        <is>
          <t>2026-08-03 14:09:56</t>
        </is>
      </c>
    </row>
    <row r="93" ht="20" customHeight="1">
      <c r="A93" s="13" t="n">
        <v>92</v>
      </c>
      <c r="B93" s="13" t="inlineStr">
        <is>
          <t>TC405</t>
        </is>
      </c>
      <c r="C93" s="14" t="inlineStr">
        <is>
          <t>test_18_validation_tests</t>
        </is>
      </c>
      <c r="D93" s="14" t="inlineStr">
        <is>
          <t>test_tc405_signup_xss_in_name_handled</t>
        </is>
      </c>
      <c r="E93" s="14" t="inlineStr">
        <is>
          <t>XSS attempt in name field is accepted or sanitized.</t>
        </is>
      </c>
      <c r="F93" s="13" t="inlineStr">
        <is>
          <t>E2E</t>
        </is>
      </c>
      <c r="G93" s="13" t="n">
        <v>0.72</v>
      </c>
      <c r="H93" s="13" t="inlineStr">
        <is>
          <t>2026-08-03 14:09:57</t>
        </is>
      </c>
    </row>
    <row r="94" ht="20" customHeight="1">
      <c r="A94" s="11" t="n">
        <v>93</v>
      </c>
      <c r="B94" s="11" t="inlineStr">
        <is>
          <t>TC406</t>
        </is>
      </c>
      <c r="C94" s="12" t="inlineStr">
        <is>
          <t>test_18_validation_tests</t>
        </is>
      </c>
      <c r="D94" s="12" t="inlineStr">
        <is>
          <t>test_tc406_signup_name_very_long_handled</t>
        </is>
      </c>
      <c r="E94" s="12" t="inlineStr">
        <is>
          <t>Extremely long name (1000 chars) is handled.</t>
        </is>
      </c>
      <c r="F94" s="11" t="inlineStr">
        <is>
          <t>E2E</t>
        </is>
      </c>
      <c r="G94" s="11" t="n">
        <v>0.67</v>
      </c>
      <c r="H94" s="11" t="inlineStr">
        <is>
          <t>2026-08-03 14:09:58</t>
        </is>
      </c>
    </row>
    <row r="95" ht="20" customHeight="1">
      <c r="A95" s="13" t="n">
        <v>94</v>
      </c>
      <c r="B95" s="13" t="inlineStr">
        <is>
          <t>TC407</t>
        </is>
      </c>
      <c r="C95" s="14" t="inlineStr">
        <is>
          <t>test_18_validation_tests</t>
        </is>
      </c>
      <c r="D95" s="14" t="inlineStr">
        <is>
          <t>test_tc407_signup_password_with_null_byte</t>
        </is>
      </c>
      <c r="E95" s="14" t="inlineStr">
        <is>
          <t>Password with null byte is handled without server crash.</t>
        </is>
      </c>
      <c r="F95" s="13" t="inlineStr">
        <is>
          <t>E2E</t>
        </is>
      </c>
      <c r="G95" s="13" t="n">
        <v>0.79</v>
      </c>
      <c r="H95" s="13" t="inlineStr">
        <is>
          <t>2026-08-03 14:09:59</t>
        </is>
      </c>
    </row>
    <row r="96" ht="20" customHeight="1">
      <c r="A96" s="11" t="n">
        <v>95</v>
      </c>
      <c r="B96" s="11" t="inlineStr">
        <is>
          <t>TC408</t>
        </is>
      </c>
      <c r="C96" s="12" t="inlineStr">
        <is>
          <t>test_18_validation_tests</t>
        </is>
      </c>
      <c r="D96" s="12" t="inlineStr">
        <is>
          <t>test_tc408_signup_multiple_at_in_email</t>
        </is>
      </c>
      <c r="E96" s="12" t="inlineStr">
        <is>
          <t>Email with multiple @ symbols is rejected.</t>
        </is>
      </c>
      <c r="F96" s="11" t="inlineStr">
        <is>
          <t>E2E</t>
        </is>
      </c>
      <c r="G96" s="11" t="n">
        <v>0.68</v>
      </c>
      <c r="H96" s="11" t="inlineStr">
        <is>
          <t>2026-08-03 14:09:59</t>
        </is>
      </c>
    </row>
    <row r="97" ht="20" customHeight="1">
      <c r="A97" s="13" t="n">
        <v>96</v>
      </c>
      <c r="B97" s="13" t="inlineStr">
        <is>
          <t>TC409</t>
        </is>
      </c>
      <c r="C97" s="14" t="inlineStr">
        <is>
          <t>test_18_validation_tests</t>
        </is>
      </c>
      <c r="D97" s="14" t="inlineStr">
        <is>
          <t>test_tc409_login_empty_username_returns_422</t>
        </is>
      </c>
      <c r="E97" s="14" t="inlineStr">
        <is>
          <t>Login with empty username returns 422.</t>
        </is>
      </c>
      <c r="F97" s="13" t="inlineStr">
        <is>
          <t>E2E</t>
        </is>
      </c>
      <c r="G97" s="13" t="n">
        <v>0.99</v>
      </c>
      <c r="H97" s="13" t="inlineStr">
        <is>
          <t>2026-08-03 14:10:00</t>
        </is>
      </c>
    </row>
    <row r="98" ht="20" customHeight="1">
      <c r="A98" s="11" t="n">
        <v>97</v>
      </c>
      <c r="B98" s="11" t="inlineStr">
        <is>
          <t>TC410</t>
        </is>
      </c>
      <c r="C98" s="12" t="inlineStr">
        <is>
          <t>test_18_validation_tests</t>
        </is>
      </c>
      <c r="D98" s="12" t="inlineStr">
        <is>
          <t>test_tc410_login_empty_password_returns_422</t>
        </is>
      </c>
      <c r="E98" s="12" t="inlineStr">
        <is>
          <t>Login with empty password returns 422.</t>
        </is>
      </c>
      <c r="F98" s="11" t="inlineStr">
        <is>
          <t>E2E</t>
        </is>
      </c>
      <c r="G98" s="11" t="n">
        <v>0.9</v>
      </c>
      <c r="H98" s="11" t="inlineStr">
        <is>
          <t>2026-08-03 14:10:02</t>
        </is>
      </c>
    </row>
    <row r="99" ht="20" customHeight="1">
      <c r="A99" s="13" t="n">
        <v>98</v>
      </c>
      <c r="B99" s="13" t="inlineStr">
        <is>
          <t>TC411</t>
        </is>
      </c>
      <c r="C99" s="14" t="inlineStr">
        <is>
          <t>test_18_validation_tests</t>
        </is>
      </c>
      <c r="D99" s="14" t="inlineStr">
        <is>
          <t>test_tc411_login_json_body_returns_error</t>
        </is>
      </c>
      <c r="E99" s="14" t="inlineStr">
        <is>
          <t>Login with JSON body (wrong content-type) returns 422.</t>
        </is>
      </c>
      <c r="F99" s="13" t="inlineStr">
        <is>
          <t>E2E</t>
        </is>
      </c>
      <c r="G99" s="13" t="n">
        <v>0.6</v>
      </c>
      <c r="H99" s="13" t="inlineStr">
        <is>
          <t>2026-08-03 14:10:02</t>
        </is>
      </c>
    </row>
    <row r="100" ht="20" customHeight="1">
      <c r="A100" s="11" t="n">
        <v>99</v>
      </c>
      <c r="B100" s="11" t="inlineStr">
        <is>
          <t>TC412</t>
        </is>
      </c>
      <c r="C100" s="12" t="inlineStr">
        <is>
          <t>test_18_validation_tests</t>
        </is>
      </c>
      <c r="D100" s="12" t="inlineStr">
        <is>
          <t>test_tc412_login_no_body_returns_422</t>
        </is>
      </c>
      <c r="E100" s="12" t="inlineStr">
        <is>
          <t>POST /login with no body returns 422.</t>
        </is>
      </c>
      <c r="F100" s="11" t="inlineStr">
        <is>
          <t>E2E</t>
        </is>
      </c>
      <c r="G100" s="11" t="n">
        <v>1.27</v>
      </c>
      <c r="H100" s="11" t="inlineStr">
        <is>
          <t>2026-08-03 14:10:04</t>
        </is>
      </c>
    </row>
    <row r="101" ht="20" customHeight="1">
      <c r="A101" s="13" t="n">
        <v>100</v>
      </c>
      <c r="B101" s="13" t="inlineStr">
        <is>
          <t>TC413</t>
        </is>
      </c>
      <c r="C101" s="14" t="inlineStr">
        <is>
          <t>test_18_validation_tests</t>
        </is>
      </c>
      <c r="D101" s="14" t="inlineStr">
        <is>
          <t>test_tc413_login_very_long_password_handled</t>
        </is>
      </c>
      <c r="E101" s="14" t="inlineStr">
        <is>
          <t>Login with 10000-char password is handled without crash.</t>
        </is>
      </c>
      <c r="F101" s="13" t="inlineStr">
        <is>
          <t>E2E</t>
        </is>
      </c>
      <c r="G101" s="13" t="n">
        <v>2.17</v>
      </c>
      <c r="H101" s="13" t="inlineStr">
        <is>
          <t>2026-08-03 14:10:06</t>
        </is>
      </c>
    </row>
    <row r="102" ht="20" customHeight="1">
      <c r="A102" s="11" t="n">
        <v>101</v>
      </c>
      <c r="B102" s="11" t="inlineStr">
        <is>
          <t>TC414</t>
        </is>
      </c>
      <c r="C102" s="12" t="inlineStr">
        <is>
          <t>test_18_validation_tests</t>
        </is>
      </c>
      <c r="D102" s="12" t="inlineStr">
        <is>
          <t>test_tc414_login_sql_injection_in_password</t>
        </is>
      </c>
      <c r="E102" s="12" t="inlineStr">
        <is>
          <t>SQL injection in password field is handled safely.</t>
        </is>
      </c>
      <c r="F102" s="11" t="inlineStr">
        <is>
          <t>E2E</t>
        </is>
      </c>
      <c r="G102" s="11" t="n">
        <v>1.48</v>
      </c>
      <c r="H102" s="11" t="inlineStr">
        <is>
          <t>2026-08-03 14:10:07</t>
        </is>
      </c>
    </row>
    <row r="103" ht="20" customHeight="1">
      <c r="A103" s="13" t="n">
        <v>102</v>
      </c>
      <c r="B103" s="13" t="inlineStr">
        <is>
          <t>TC415</t>
        </is>
      </c>
      <c r="C103" s="14" t="inlineStr">
        <is>
          <t>test_18_validation_tests</t>
        </is>
      </c>
      <c r="D103" s="14" t="inlineStr">
        <is>
          <t>test_tc415_login_xss_in_username</t>
        </is>
      </c>
      <c r="E103" s="14" t="inlineStr">
        <is>
          <t>XSS payload in username is handled safely.</t>
        </is>
      </c>
      <c r="F103" s="13" t="inlineStr">
        <is>
          <t>E2E</t>
        </is>
      </c>
      <c r="G103" s="13" t="n">
        <v>4.47</v>
      </c>
      <c r="H103" s="13" t="inlineStr">
        <is>
          <t>2026-08-03 14:10:12</t>
        </is>
      </c>
    </row>
    <row r="104" ht="20" customHeight="1">
      <c r="A104" s="11" t="n">
        <v>103</v>
      </c>
      <c r="B104" s="11" t="inlineStr">
        <is>
          <t>TC416</t>
        </is>
      </c>
      <c r="C104" s="12" t="inlineStr">
        <is>
          <t>test_18_validation_tests</t>
        </is>
      </c>
      <c r="D104" s="12" t="inlineStr">
        <is>
          <t>test_tc416_login_unicode_email</t>
        </is>
      </c>
      <c r="E104" s="12" t="inlineStr">
        <is>
          <t>Unicode character in email field is handled.</t>
        </is>
      </c>
      <c r="F104" s="11" t="inlineStr">
        <is>
          <t>E2E</t>
        </is>
      </c>
      <c r="G104" s="11" t="n">
        <v>4.2</v>
      </c>
      <c r="H104" s="11" t="inlineStr">
        <is>
          <t>2026-08-03 14:10:16</t>
        </is>
      </c>
    </row>
    <row r="105" ht="20" customHeight="1">
      <c r="A105" s="13" t="n">
        <v>104</v>
      </c>
      <c r="B105" s="13" t="inlineStr">
        <is>
          <t>TC417</t>
        </is>
      </c>
      <c r="C105" s="14" t="inlineStr">
        <is>
          <t>test_18_validation_tests</t>
        </is>
      </c>
      <c r="D105" s="14" t="inlineStr">
        <is>
          <t>test_tc417_login_get_method_not_allowed</t>
        </is>
      </c>
      <c r="E105" s="14" t="inlineStr">
        <is>
          <t>GET /login returns 405 Method Not Allowed.</t>
        </is>
      </c>
      <c r="F105" s="13" t="inlineStr">
        <is>
          <t>E2E</t>
        </is>
      </c>
      <c r="G105" s="13" t="n">
        <v>2.2</v>
      </c>
      <c r="H105" s="13" t="inlineStr">
        <is>
          <t>2026-08-03 14:10:19</t>
        </is>
      </c>
    </row>
    <row r="106" ht="20" customHeight="1">
      <c r="A106" s="11" t="n">
        <v>105</v>
      </c>
      <c r="B106" s="11" t="inlineStr">
        <is>
          <t>TC418</t>
        </is>
      </c>
      <c r="C106" s="12" t="inlineStr">
        <is>
          <t>test_18_validation_tests</t>
        </is>
      </c>
      <c r="D106" s="12" t="inlineStr">
        <is>
          <t>test_tc418_login_put_method_not_allowed</t>
        </is>
      </c>
      <c r="E106" s="12" t="inlineStr">
        <is>
          <t>PUT /login returns 405.</t>
        </is>
      </c>
      <c r="F106" s="11" t="inlineStr">
        <is>
          <t>E2E</t>
        </is>
      </c>
      <c r="G106" s="11" t="n">
        <v>1.75</v>
      </c>
      <c r="H106" s="11" t="inlineStr">
        <is>
          <t>2026-08-03 14:10:20</t>
        </is>
      </c>
    </row>
    <row r="107" ht="20" customHeight="1">
      <c r="A107" s="13" t="n">
        <v>106</v>
      </c>
      <c r="B107" s="13" t="inlineStr">
        <is>
          <t>TC419</t>
        </is>
      </c>
      <c r="C107" s="14" t="inlineStr">
        <is>
          <t>test_18_validation_tests</t>
        </is>
      </c>
      <c r="D107" s="14" t="inlineStr">
        <is>
          <t>test_tc419_login_delete_method_not_allowed</t>
        </is>
      </c>
      <c r="E107" s="14" t="inlineStr">
        <is>
          <t>DELETE /login returns 405.</t>
        </is>
      </c>
      <c r="F107" s="13" t="inlineStr">
        <is>
          <t>E2E</t>
        </is>
      </c>
      <c r="G107" s="13" t="n">
        <v>2.47</v>
      </c>
      <c r="H107" s="13" t="inlineStr">
        <is>
          <t>2026-08-03 14:10:23</t>
        </is>
      </c>
    </row>
    <row r="108" ht="20" customHeight="1">
      <c r="A108" s="11" t="n">
        <v>107</v>
      </c>
      <c r="B108" s="11" t="inlineStr">
        <is>
          <t>TC420</t>
        </is>
      </c>
      <c r="C108" s="12" t="inlineStr">
        <is>
          <t>test_18_validation_tests</t>
        </is>
      </c>
      <c r="D108" s="12" t="inlineStr">
        <is>
          <t>test_tc420_login_patch_method_not_allowed</t>
        </is>
      </c>
      <c r="E108" s="12" t="inlineStr">
        <is>
          <t>PATCH /login returns 405.</t>
        </is>
      </c>
      <c r="F108" s="11" t="inlineStr">
        <is>
          <t>E2E</t>
        </is>
      </c>
      <c r="G108" s="11" t="n">
        <v>0.73</v>
      </c>
      <c r="H108" s="11" t="inlineStr">
        <is>
          <t>2026-08-03 14:10:24</t>
        </is>
      </c>
    </row>
    <row r="109" ht="20" customHeight="1">
      <c r="A109" s="13" t="n">
        <v>108</v>
      </c>
      <c r="B109" s="13" t="inlineStr">
        <is>
          <t>TC421</t>
        </is>
      </c>
      <c r="C109" s="14" t="inlineStr">
        <is>
          <t>test_18_validation_tests</t>
        </is>
      </c>
      <c r="D109" s="14" t="inlineStr">
        <is>
          <t>test_tc421_analyze_missing_text_field_returns_422</t>
        </is>
      </c>
      <c r="E109" s="14" t="inlineStr">
        <is>
          <t>/analyze with no 'text' field returns 422.</t>
        </is>
      </c>
      <c r="F109" s="13" t="inlineStr">
        <is>
          <t>E2E</t>
        </is>
      </c>
      <c r="G109" s="13" t="n">
        <v>38.15</v>
      </c>
      <c r="H109" s="13" t="inlineStr">
        <is>
          <t>2026-08-03 14:11:02</t>
        </is>
      </c>
    </row>
    <row r="110" ht="20" customHeight="1">
      <c r="A110" s="11" t="n">
        <v>109</v>
      </c>
      <c r="B110" s="11" t="inlineStr">
        <is>
          <t>TC031</t>
        </is>
      </c>
      <c r="C110" s="12" t="inlineStr">
        <is>
          <t>test_03_analyze_api</t>
        </is>
      </c>
      <c r="D110" s="12" t="inlineStr">
        <is>
          <t>test_tc031_analyze_text_returns_200</t>
        </is>
      </c>
      <c r="E110" s="12" t="inlineStr">
        <is>
          <t>Valid text analysis request returns 200.</t>
        </is>
      </c>
      <c r="F110" s="11" t="inlineStr">
        <is>
          <t>API</t>
        </is>
      </c>
      <c r="G110" s="11" t="n">
        <v>1.1</v>
      </c>
      <c r="H110" s="11" t="inlineStr">
        <is>
          <t>2026-08-03 14:11:02</t>
        </is>
      </c>
    </row>
    <row r="111" ht="20" customHeight="1">
      <c r="A111" s="13" t="n">
        <v>110</v>
      </c>
      <c r="B111" s="13" t="inlineStr">
        <is>
          <t>TC422</t>
        </is>
      </c>
      <c r="C111" s="14" t="inlineStr">
        <is>
          <t>test_18_validation_tests</t>
        </is>
      </c>
      <c r="D111" s="14" t="inlineStr">
        <is>
          <t>test_tc422_analyze_text_as_number_returns_422</t>
        </is>
      </c>
      <c r="E111" s="14" t="inlineStr">
        <is>
          <t>/analyze with numeric value for 'text' returns 422.</t>
        </is>
      </c>
      <c r="F111" s="13" t="inlineStr">
        <is>
          <t>E2E</t>
        </is>
      </c>
      <c r="G111" s="13" t="n">
        <v>0.9</v>
      </c>
      <c r="H111" s="13" t="inlineStr">
        <is>
          <t>2026-08-03 14:11:03</t>
        </is>
      </c>
    </row>
    <row r="112" ht="20" customHeight="1">
      <c r="A112" s="11" t="n">
        <v>111</v>
      </c>
      <c r="B112" s="11" t="inlineStr">
        <is>
          <t>TC040</t>
        </is>
      </c>
      <c r="C112" s="12" t="inlineStr">
        <is>
          <t>test_03_analyze_api</t>
        </is>
      </c>
      <c r="D112" s="12" t="inlineStr">
        <is>
          <t>test_tc040_analyze_short_text_still_returns_result</t>
        </is>
      </c>
      <c r="E112" s="12" t="inlineStr">
        <is>
          <t>Very short text analysis should still return a result 200.</t>
        </is>
      </c>
      <c r="F112" s="11" t="inlineStr">
        <is>
          <t>API</t>
        </is>
      </c>
      <c r="G112" s="11" t="n">
        <v>1.02</v>
      </c>
      <c r="H112" s="11" t="inlineStr">
        <is>
          <t>2026-08-03 14:11:03</t>
        </is>
      </c>
    </row>
    <row r="113" ht="20" customHeight="1">
      <c r="A113" s="13" t="n">
        <v>112</v>
      </c>
      <c r="B113" s="13" t="inlineStr">
        <is>
          <t>TC423</t>
        </is>
      </c>
      <c r="C113" s="14" t="inlineStr">
        <is>
          <t>test_18_validation_tests</t>
        </is>
      </c>
      <c r="D113" s="14" t="inlineStr">
        <is>
          <t>test_tc423_analyze_text_as_array_returns_422</t>
        </is>
      </c>
      <c r="E113" s="14" t="inlineStr">
        <is>
          <t>/analyze with list value for 'text' returns 422.</t>
        </is>
      </c>
      <c r="F113" s="13" t="inlineStr">
        <is>
          <t>E2E</t>
        </is>
      </c>
      <c r="G113" s="13" t="n">
        <v>0.84</v>
      </c>
      <c r="H113" s="13" t="inlineStr">
        <is>
          <t>2026-08-03 14:11:04</t>
        </is>
      </c>
    </row>
    <row r="114" ht="20" customHeight="1">
      <c r="A114" s="11" t="n">
        <v>113</v>
      </c>
      <c r="B114" s="11" t="inlineStr">
        <is>
          <t>TC424</t>
        </is>
      </c>
      <c r="C114" s="12" t="inlineStr">
        <is>
          <t>test_18_validation_tests</t>
        </is>
      </c>
      <c r="D114" s="12" t="inlineStr">
        <is>
          <t>test_tc424_analyze_text_as_null_returns_422</t>
        </is>
      </c>
      <c r="E114" s="12" t="inlineStr">
        <is>
          <t>/analyze with null 'text' returns 422.</t>
        </is>
      </c>
      <c r="F114" s="11" t="inlineStr">
        <is>
          <t>E2E</t>
        </is>
      </c>
      <c r="G114" s="11" t="n">
        <v>0.9</v>
      </c>
      <c r="H114" s="11" t="inlineStr">
        <is>
          <t>2026-08-03 14:11:05</t>
        </is>
      </c>
    </row>
    <row r="115" ht="20" customHeight="1">
      <c r="A115" s="13" t="n">
        <v>114</v>
      </c>
      <c r="B115" s="13" t="inlineStr">
        <is>
          <t>TC041</t>
        </is>
      </c>
      <c r="C115" s="14" t="inlineStr">
        <is>
          <t>test_03_analyze_api</t>
        </is>
      </c>
      <c r="D115" s="14" t="inlineStr">
        <is>
          <t>test_tc041_history_returns_200</t>
        </is>
      </c>
      <c r="E115" s="14" t="inlineStr">
        <is>
          <t>History endpoint returns 200.</t>
        </is>
      </c>
      <c r="F115" s="13" t="inlineStr">
        <is>
          <t>API</t>
        </is>
      </c>
      <c r="G115" s="13" t="n">
        <v>2.39</v>
      </c>
      <c r="H115" s="13" t="inlineStr">
        <is>
          <t>2026-08-03 14:11:06</t>
        </is>
      </c>
    </row>
    <row r="116" ht="20" customHeight="1">
      <c r="A116" s="11" t="n">
        <v>115</v>
      </c>
      <c r="B116" s="11" t="inlineStr">
        <is>
          <t>TC425</t>
        </is>
      </c>
      <c r="C116" s="12" t="inlineStr">
        <is>
          <t>test_18_validation_tests</t>
        </is>
      </c>
      <c r="D116" s="12" t="inlineStr">
        <is>
          <t>test_tc425_analyze_text_exceeds_max_length</t>
        </is>
      </c>
      <c r="E116" s="12" t="inlineStr">
        <is>
          <t>Text exceeding max_length (100000) is rejected with 422.</t>
        </is>
      </c>
      <c r="F116" s="11" t="inlineStr">
        <is>
          <t>E2E</t>
        </is>
      </c>
      <c r="G116" s="11" t="n">
        <v>2.55</v>
      </c>
      <c r="H116" s="11" t="inlineStr">
        <is>
          <t>2026-08-03 14:11:08</t>
        </is>
      </c>
    </row>
    <row r="117" ht="20" customHeight="1">
      <c r="A117" s="13" t="n">
        <v>116</v>
      </c>
      <c r="B117" s="13" t="inlineStr">
        <is>
          <t>TC044</t>
        </is>
      </c>
      <c r="C117" s="14" t="inlineStr">
        <is>
          <t>test_03_analyze_api</t>
        </is>
      </c>
      <c r="D117" s="14" t="inlineStr">
        <is>
          <t>test_tc044_history_items_have_valid_risk_score</t>
        </is>
      </c>
      <c r="E117" s="14" t="inlineStr">
        <is>
          <t>History items return valid risk_score.</t>
        </is>
      </c>
      <c r="F117" s="13" t="inlineStr">
        <is>
          <t>API</t>
        </is>
      </c>
      <c r="G117" s="13" t="n">
        <v>1.86</v>
      </c>
      <c r="H117" s="13" t="inlineStr">
        <is>
          <t>2026-08-03 14:11:08</t>
        </is>
      </c>
    </row>
    <row r="118" ht="20" customHeight="1">
      <c r="A118" s="11" t="n">
        <v>117</v>
      </c>
      <c r="B118" s="11" t="inlineStr">
        <is>
          <t>TC046</t>
        </is>
      </c>
      <c r="C118" s="12" t="inlineStr">
        <is>
          <t>test_03_analyze_api</t>
        </is>
      </c>
      <c r="D118" s="12" t="inlineStr">
        <is>
          <t>test_tc046_analysis_by_id_returns_correct_data</t>
        </is>
      </c>
      <c r="E118" s="12" t="inlineStr">
        <is>
          <t>/analysis/{id} returns the detailed analysis for a given document.</t>
        </is>
      </c>
      <c r="F118" s="11" t="inlineStr">
        <is>
          <t>API</t>
        </is>
      </c>
      <c r="G118" s="11" t="n">
        <v>5.3</v>
      </c>
      <c r="H118" s="11" t="inlineStr">
        <is>
          <t>2026-08-03 14:11:13</t>
        </is>
      </c>
    </row>
    <row r="119" ht="20" customHeight="1">
      <c r="A119" s="13" t="n">
        <v>118</v>
      </c>
      <c r="B119" s="13" t="inlineStr">
        <is>
          <t>TC047</t>
        </is>
      </c>
      <c r="C119" s="14" t="inlineStr">
        <is>
          <t>test_03_analyze_api</t>
        </is>
      </c>
      <c r="D119" s="14" t="inlineStr">
        <is>
          <t>test_tc047_chat_endpoint_returns_200</t>
        </is>
      </c>
      <c r="E119" s="14" t="inlineStr">
        <is>
          <t>/chat with valid message returns 200.</t>
        </is>
      </c>
      <c r="F119" s="13" t="inlineStr">
        <is>
          <t>API</t>
        </is>
      </c>
      <c r="G119" s="13" t="n">
        <v>2.52</v>
      </c>
      <c r="H119" s="13" t="inlineStr">
        <is>
          <t>2026-08-03 14:11:16</t>
        </is>
      </c>
    </row>
    <row r="120" ht="20" customHeight="1">
      <c r="A120" s="11" t="n">
        <v>119</v>
      </c>
      <c r="B120" s="11" t="inlineStr">
        <is>
          <t>TC048</t>
        </is>
      </c>
      <c r="C120" s="12" t="inlineStr">
        <is>
          <t>test_03_analyze_api</t>
        </is>
      </c>
      <c r="D120" s="12" t="inlineStr">
        <is>
          <t>test_tc048_chat_response_has_content</t>
        </is>
      </c>
      <c r="E120" s="12" t="inlineStr">
        <is>
          <t>/chat response contains a non-empty response field.</t>
        </is>
      </c>
      <c r="F120" s="11" t="inlineStr">
        <is>
          <t>API</t>
        </is>
      </c>
      <c r="G120" s="11" t="n">
        <v>1.96</v>
      </c>
      <c r="H120" s="11" t="inlineStr">
        <is>
          <t>2026-08-03 14:11:18</t>
        </is>
      </c>
    </row>
    <row r="121" ht="20" customHeight="1">
      <c r="A121" s="13" t="n">
        <v>120</v>
      </c>
      <c r="B121" s="13" t="inlineStr">
        <is>
          <t>TC426</t>
        </is>
      </c>
      <c r="C121" s="14" t="inlineStr">
        <is>
          <t>test_18_validation_tests</t>
        </is>
      </c>
      <c r="D121" s="14" t="inlineStr">
        <is>
          <t>test_tc426_analyze_at_max_length_boundary</t>
        </is>
      </c>
      <c r="E121" s="14" t="inlineStr">
        <is>
          <t>Text at exactly 100000 chars is accepted.</t>
        </is>
      </c>
      <c r="F121" s="13" t="inlineStr">
        <is>
          <t>E2E</t>
        </is>
      </c>
      <c r="G121" s="13" t="n">
        <v>10.26</v>
      </c>
      <c r="H121" s="13" t="inlineStr">
        <is>
          <t>2026-08-03 14:11:18</t>
        </is>
      </c>
    </row>
    <row r="122" ht="20" customHeight="1">
      <c r="A122" s="11" t="n">
        <v>121</v>
      </c>
      <c r="B122" s="11" t="inlineStr">
        <is>
          <t>TC427</t>
        </is>
      </c>
      <c r="C122" s="12" t="inlineStr">
        <is>
          <t>test_18_validation_tests</t>
        </is>
      </c>
      <c r="D122" s="12" t="inlineStr">
        <is>
          <t>test_tc427_analyze_without_auth_returns_401</t>
        </is>
      </c>
      <c r="E122" s="12" t="inlineStr">
        <is>
          <t>/analyze without Authorization header returns 401.</t>
        </is>
      </c>
      <c r="F122" s="11" t="inlineStr">
        <is>
          <t>E2E</t>
        </is>
      </c>
      <c r="G122" s="11" t="n">
        <v>0.71</v>
      </c>
      <c r="H122" s="11" t="inlineStr">
        <is>
          <t>2026-08-03 14:11:19</t>
        </is>
      </c>
    </row>
    <row r="123" ht="20" customHeight="1">
      <c r="A123" s="13" t="n">
        <v>122</v>
      </c>
      <c r="B123" s="13" t="inlineStr">
        <is>
          <t>TC428</t>
        </is>
      </c>
      <c r="C123" s="14" t="inlineStr">
        <is>
          <t>test_18_validation_tests</t>
        </is>
      </c>
      <c r="D123" s="14" t="inlineStr">
        <is>
          <t>test_tc428_analyze_with_malformed_bearer_returns_401</t>
        </is>
      </c>
      <c r="E123" s="14" t="inlineStr">
        <is>
          <t>/analyze with malformed Bearer token returns 401.</t>
        </is>
      </c>
      <c r="F123" s="13" t="inlineStr">
        <is>
          <t>E2E</t>
        </is>
      </c>
      <c r="G123" s="13" t="n">
        <v>0.64</v>
      </c>
      <c r="H123" s="13" t="inlineStr">
        <is>
          <t>2026-08-03 14:11:20</t>
        </is>
      </c>
    </row>
    <row r="124" ht="20" customHeight="1">
      <c r="A124" s="11" t="n">
        <v>123</v>
      </c>
      <c r="B124" s="11" t="inlineStr">
        <is>
          <t>TC049</t>
        </is>
      </c>
      <c r="C124" s="12" t="inlineStr">
        <is>
          <t>test_03_analyze_api</t>
        </is>
      </c>
      <c r="D124" s="12" t="inlineStr">
        <is>
          <t>test_tc049_translate_endpoint_returns_200</t>
        </is>
      </c>
      <c r="E124" s="12" t="inlineStr">
        <is>
          <t>/translate with valid text and language returns 200.</t>
        </is>
      </c>
      <c r="F124" s="11" t="inlineStr">
        <is>
          <t>API</t>
        </is>
      </c>
      <c r="G124" s="11" t="n">
        <v>2.08</v>
      </c>
      <c r="H124" s="11" t="inlineStr">
        <is>
          <t>2026-08-03 14:11:20</t>
        </is>
      </c>
    </row>
    <row r="125" ht="20" customHeight="1">
      <c r="A125" s="13" t="n">
        <v>124</v>
      </c>
      <c r="B125" s="13" t="inlineStr">
        <is>
          <t>TC429</t>
        </is>
      </c>
      <c r="C125" s="14" t="inlineStr">
        <is>
          <t>test_18_validation_tests</t>
        </is>
      </c>
      <c r="D125" s="14" t="inlineStr">
        <is>
          <t>test_tc429_analyze_get_method_not_allowed</t>
        </is>
      </c>
      <c r="E125" s="14" t="inlineStr">
        <is>
          <t>GET /analyze returns 405.</t>
        </is>
      </c>
      <c r="F125" s="13" t="inlineStr">
        <is>
          <t>E2E</t>
        </is>
      </c>
      <c r="G125" s="13" t="n">
        <v>0.64</v>
      </c>
      <c r="H125" s="13" t="inlineStr">
        <is>
          <t>2026-08-03 14:11:20</t>
        </is>
      </c>
    </row>
    <row r="126" ht="20" customHeight="1">
      <c r="A126" s="11" t="n">
        <v>125</v>
      </c>
      <c r="B126" s="11" t="inlineStr">
        <is>
          <t>TC430</t>
        </is>
      </c>
      <c r="C126" s="12" t="inlineStr">
        <is>
          <t>test_18_validation_tests</t>
        </is>
      </c>
      <c r="D126" s="12" t="inlineStr">
        <is>
          <t>test_tc430_analyze_text_with_only_newlines_handled</t>
        </is>
      </c>
      <c r="E126" s="12" t="inlineStr">
        <is>
          <t>Text containing only newline characters returns 400.</t>
        </is>
      </c>
      <c r="F126" s="11" t="inlineStr">
        <is>
          <t>E2E</t>
        </is>
      </c>
      <c r="G126" s="11" t="n">
        <v>0.9</v>
      </c>
      <c r="H126" s="11" t="inlineStr">
        <is>
          <t>2026-08-03 14:11:21</t>
        </is>
      </c>
    </row>
    <row r="127" ht="20" customHeight="1">
      <c r="A127" s="13" t="n">
        <v>126</v>
      </c>
      <c r="B127" s="13" t="inlineStr">
        <is>
          <t>TC050</t>
        </is>
      </c>
      <c r="C127" s="14" t="inlineStr">
        <is>
          <t>test_03_analyze_api</t>
        </is>
      </c>
      <c r="D127" s="14" t="inlineStr">
        <is>
          <t>test_tc050_translate_response_has_translated_text</t>
        </is>
      </c>
      <c r="E127" s="14" t="inlineStr">
        <is>
          <t>/translate response contains translated content.</t>
        </is>
      </c>
      <c r="F127" s="13" t="inlineStr">
        <is>
          <t>API</t>
        </is>
      </c>
      <c r="G127" s="13" t="n">
        <v>1.99</v>
      </c>
      <c r="H127" s="13" t="inlineStr">
        <is>
          <t>2026-08-03 14:11:22</t>
        </is>
      </c>
    </row>
    <row r="128" ht="20" customHeight="1">
      <c r="A128" s="11" t="n">
        <v>127</v>
      </c>
      <c r="B128" s="11" t="inlineStr">
        <is>
          <t>TC051</t>
        </is>
      </c>
      <c r="C128" s="12" t="inlineStr">
        <is>
          <t>test_04_selenium_login</t>
        </is>
      </c>
      <c r="D128" s="12" t="inlineStr">
        <is>
          <t>test_tc051_login_page_loads</t>
        </is>
      </c>
      <c r="E128" s="12" t="inlineStr">
        <is>
          <t>Login page loads within 10 seconds.</t>
        </is>
      </c>
      <c r="F128" s="11" t="inlineStr">
        <is>
          <t>UI / Selenium</t>
        </is>
      </c>
      <c r="G128" s="11" t="n">
        <v>0.01</v>
      </c>
      <c r="H128" s="11" t="inlineStr">
        <is>
          <t>2026-08-03 14:11:30</t>
        </is>
      </c>
    </row>
    <row r="129" ht="20" customHeight="1">
      <c r="A129" s="13" t="n">
        <v>128</v>
      </c>
      <c r="B129" s="13" t="inlineStr">
        <is>
          <t>TC431</t>
        </is>
      </c>
      <c r="C129" s="14" t="inlineStr">
        <is>
          <t>test_18_validation_tests</t>
        </is>
      </c>
      <c r="D129" s="14" t="inlineStr">
        <is>
          <t>test_tc431_analyze_text_json_string_handled</t>
        </is>
      </c>
      <c r="E129" s="14" t="inlineStr">
        <is>
          <t>Text that looks like JSON is handled safely.</t>
        </is>
      </c>
      <c r="F129" s="13" t="inlineStr">
        <is>
          <t>E2E</t>
        </is>
      </c>
      <c r="G129" s="13" t="n">
        <v>9.220000000000001</v>
      </c>
      <c r="H129" s="13" t="inlineStr">
        <is>
          <t>2026-08-03 14:11:31</t>
        </is>
      </c>
    </row>
    <row r="130" ht="20" customHeight="1">
      <c r="A130" s="11" t="n">
        <v>129</v>
      </c>
      <c r="B130" s="11" t="inlineStr">
        <is>
          <t>TC052</t>
        </is>
      </c>
      <c r="C130" s="12" t="inlineStr">
        <is>
          <t>test_04_selenium_login</t>
        </is>
      </c>
      <c r="D130" s="12" t="inlineStr">
        <is>
          <t>test_tc052_login_page_title_contains_app_name</t>
        </is>
      </c>
      <c r="E130" s="12" t="inlineStr">
        <is>
          <t>Page title is explicitly 'Login | Legal Risk Analyzer'.</t>
        </is>
      </c>
      <c r="F130" s="11" t="inlineStr">
        <is>
          <t>UI / Selenium</t>
        </is>
      </c>
      <c r="G130" s="11" t="n">
        <v>0.02</v>
      </c>
      <c r="H130" s="11" t="inlineStr">
        <is>
          <t>2026-08-03 14:11:33</t>
        </is>
      </c>
    </row>
    <row r="131" ht="20" customHeight="1">
      <c r="A131" s="13" t="n">
        <v>130</v>
      </c>
      <c r="B131" s="13" t="inlineStr">
        <is>
          <t>TC053</t>
        </is>
      </c>
      <c r="C131" s="14" t="inlineStr">
        <is>
          <t>test_04_selenium_login</t>
        </is>
      </c>
      <c r="D131" s="14" t="inlineStr">
        <is>
          <t>test_tc053_welcome_back_heading_visible</t>
        </is>
      </c>
      <c r="E131" s="14" t="inlineStr">
        <is>
          <t>'Welcome Back' heading is visible on login page.</t>
        </is>
      </c>
      <c r="F131" s="13" t="inlineStr">
        <is>
          <t>UI / Selenium</t>
        </is>
      </c>
      <c r="G131" s="13" t="n">
        <v>0.08</v>
      </c>
      <c r="H131" s="13" t="inlineStr">
        <is>
          <t>2026-08-03 14:11:36</t>
        </is>
      </c>
    </row>
    <row r="132" ht="20" customHeight="1">
      <c r="A132" s="11" t="n">
        <v>131</v>
      </c>
      <c r="B132" s="11" t="inlineStr">
        <is>
          <t>TC432</t>
        </is>
      </c>
      <c r="C132" s="12" t="inlineStr">
        <is>
          <t>test_18_validation_tests</t>
        </is>
      </c>
      <c r="D132" s="12" t="inlineStr">
        <is>
          <t>test_tc432_analyze_text_html_tags_handled</t>
        </is>
      </c>
      <c r="E132" s="12" t="inlineStr">
        <is>
          <t>Text containing HTML tags is handled safely.</t>
        </is>
      </c>
      <c r="F132" s="11" t="inlineStr">
        <is>
          <t>E2E</t>
        </is>
      </c>
      <c r="G132" s="11" t="n">
        <v>8.24</v>
      </c>
      <c r="H132" s="11" t="inlineStr">
        <is>
          <t>2026-08-03 14:11:39</t>
        </is>
      </c>
    </row>
    <row r="133" ht="20" customHeight="1">
      <c r="A133" s="13" t="n">
        <v>132</v>
      </c>
      <c r="B133" s="13" t="inlineStr">
        <is>
          <t>TC433</t>
        </is>
      </c>
      <c r="C133" s="14" t="inlineStr">
        <is>
          <t>test_18_validation_tests</t>
        </is>
      </c>
      <c r="D133" s="14" t="inlineStr">
        <is>
          <t>test_tc433_reset_empty_body_returns_422</t>
        </is>
      </c>
      <c r="E133" s="14" t="inlineStr">
        <is>
          <t>/reset-password with empty body returns 422.</t>
        </is>
      </c>
      <c r="F133" s="13" t="inlineStr">
        <is>
          <t>E2E</t>
        </is>
      </c>
      <c r="G133" s="13" t="n">
        <v>0.64</v>
      </c>
      <c r="H133" s="13" t="inlineStr">
        <is>
          <t>2026-08-03 14:11:40</t>
        </is>
      </c>
    </row>
    <row r="134" ht="20" customHeight="1">
      <c r="A134" s="11" t="n">
        <v>133</v>
      </c>
      <c r="B134" s="11" t="inlineStr">
        <is>
          <t>TC054</t>
        </is>
      </c>
      <c r="C134" s="12" t="inlineStr">
        <is>
          <t>test_04_selenium_login</t>
        </is>
      </c>
      <c r="D134" s="12" t="inlineStr">
        <is>
          <t>test_tc054_email_input_present</t>
        </is>
      </c>
      <c r="E134" s="12" t="inlineStr">
        <is>
          <t>Email input field is present and interactable.</t>
        </is>
      </c>
      <c r="F134" s="11" t="inlineStr">
        <is>
          <t>UI / Selenium</t>
        </is>
      </c>
      <c r="G134" s="11" t="n">
        <v>0.05</v>
      </c>
      <c r="H134" s="11" t="inlineStr">
        <is>
          <t>2026-08-03 14:11:40</t>
        </is>
      </c>
    </row>
    <row r="135" ht="20" customHeight="1">
      <c r="A135" s="13" t="n">
        <v>134</v>
      </c>
      <c r="B135" s="13" t="inlineStr">
        <is>
          <t>TC434</t>
        </is>
      </c>
      <c r="C135" s="14" t="inlineStr">
        <is>
          <t>test_18_validation_tests</t>
        </is>
      </c>
      <c r="D135" s="14" t="inlineStr">
        <is>
          <t>test_tc434_reset_missing_dob_returns_422</t>
        </is>
      </c>
      <c r="E135" s="14" t="inlineStr">
        <is>
          <t>/reset-password without dob field returns 422.</t>
        </is>
      </c>
      <c r="F135" s="13" t="inlineStr">
        <is>
          <t>E2E</t>
        </is>
      </c>
      <c r="G135" s="13" t="n">
        <v>1.52</v>
      </c>
      <c r="H135" s="13" t="inlineStr">
        <is>
          <t>2026-08-03 14:11:41</t>
        </is>
      </c>
    </row>
    <row r="136" ht="20" customHeight="1">
      <c r="A136" s="11" t="n">
        <v>135</v>
      </c>
      <c r="B136" s="11" t="inlineStr">
        <is>
          <t>TC435</t>
        </is>
      </c>
      <c r="C136" s="12" t="inlineStr">
        <is>
          <t>test_18_validation_tests</t>
        </is>
      </c>
      <c r="D136" s="12" t="inlineStr">
        <is>
          <t>test_tc435_reset_missing_security_answer_returns_422</t>
        </is>
      </c>
      <c r="E136" s="12" t="inlineStr">
        <is>
          <t>/reset-password without security_answer returns 422.</t>
        </is>
      </c>
      <c r="F136" s="11" t="inlineStr">
        <is>
          <t>E2E</t>
        </is>
      </c>
      <c r="G136" s="11" t="n">
        <v>1.51</v>
      </c>
      <c r="H136" s="11" t="inlineStr">
        <is>
          <t>2026-08-03 14:11:43</t>
        </is>
      </c>
    </row>
    <row r="137" ht="20" customHeight="1">
      <c r="A137" s="13" t="n">
        <v>136</v>
      </c>
      <c r="B137" s="13" t="inlineStr">
        <is>
          <t>TC055</t>
        </is>
      </c>
      <c r="C137" s="14" t="inlineStr">
        <is>
          <t>test_04_selenium_login</t>
        </is>
      </c>
      <c r="D137" s="14" t="inlineStr">
        <is>
          <t>test_tc055_password_input_present</t>
        </is>
      </c>
      <c r="E137" s="14" t="inlineStr">
        <is>
          <t>Password input field is present.</t>
        </is>
      </c>
      <c r="F137" s="13" t="inlineStr">
        <is>
          <t>UI / Selenium</t>
        </is>
      </c>
      <c r="G137" s="13" t="n">
        <v>0.03</v>
      </c>
      <c r="H137" s="13" t="inlineStr">
        <is>
          <t>2026-08-03 14:11:44</t>
        </is>
      </c>
    </row>
    <row r="138" ht="20" customHeight="1">
      <c r="A138" s="11" t="n">
        <v>137</v>
      </c>
      <c r="B138" s="11" t="inlineStr">
        <is>
          <t>TC436</t>
        </is>
      </c>
      <c r="C138" s="12" t="inlineStr">
        <is>
          <t>test_18_validation_tests</t>
        </is>
      </c>
      <c r="D138" s="12" t="inlineStr">
        <is>
          <t>test_tc436_reset_missing_new_password_returns_422</t>
        </is>
      </c>
      <c r="E138" s="12" t="inlineStr">
        <is>
          <t>/reset-password without new_password field returns 422.</t>
        </is>
      </c>
      <c r="F138" s="11" t="inlineStr">
        <is>
          <t>E2E</t>
        </is>
      </c>
      <c r="G138" s="11" t="n">
        <v>1.22</v>
      </c>
      <c r="H138" s="11" t="inlineStr">
        <is>
          <t>2026-08-03 14:11:44</t>
        </is>
      </c>
    </row>
    <row r="139" ht="20" customHeight="1">
      <c r="A139" s="13" t="n">
        <v>138</v>
      </c>
      <c r="B139" s="13" t="inlineStr">
        <is>
          <t>TC437</t>
        </is>
      </c>
      <c r="C139" s="14" t="inlineStr">
        <is>
          <t>test_18_validation_tests</t>
        </is>
      </c>
      <c r="D139" s="14" t="inlineStr">
        <is>
          <t>test_tc437_reset_weak_new_password_rejected</t>
        </is>
      </c>
      <c r="E139" s="14" t="inlineStr">
        <is>
          <t>/reset-password with weak new_password returns 400.</t>
        </is>
      </c>
      <c r="F139" s="13" t="inlineStr">
        <is>
          <t>E2E</t>
        </is>
      </c>
      <c r="G139" s="13" t="n">
        <v>1.64</v>
      </c>
      <c r="H139" s="13" t="inlineStr">
        <is>
          <t>2026-08-03 14:11:46</t>
        </is>
      </c>
    </row>
    <row r="140" ht="20" customHeight="1">
      <c r="A140" s="11" t="n">
        <v>139</v>
      </c>
      <c r="B140" s="11" t="inlineStr">
        <is>
          <t>TC056</t>
        </is>
      </c>
      <c r="C140" s="12" t="inlineStr">
        <is>
          <t>test_04_selenium_login</t>
        </is>
      </c>
      <c r="D140" s="12" t="inlineStr">
        <is>
          <t>test_tc056_sign_in_button_present</t>
        </is>
      </c>
      <c r="E140" s="12" t="inlineStr">
        <is>
          <t>Sign In button is present.</t>
        </is>
      </c>
      <c r="F140" s="11" t="inlineStr">
        <is>
          <t>UI / Selenium</t>
        </is>
      </c>
      <c r="G140" s="11" t="n">
        <v>0.03</v>
      </c>
      <c r="H140" s="11" t="inlineStr">
        <is>
          <t>2026-08-03 14:11:47</t>
        </is>
      </c>
    </row>
    <row r="141" ht="20" customHeight="1">
      <c r="A141" s="13" t="n">
        <v>140</v>
      </c>
      <c r="B141" s="13" t="inlineStr">
        <is>
          <t>TC438</t>
        </is>
      </c>
      <c r="C141" s="14" t="inlineStr">
        <is>
          <t>test_18_validation_tests</t>
        </is>
      </c>
      <c r="D141" s="14" t="inlineStr">
        <is>
          <t>test_tc438_reset_nonexistent_email_returns_400</t>
        </is>
      </c>
      <c r="E141" s="14" t="inlineStr">
        <is>
          <t>/reset-password for non-existent email returns 400.</t>
        </is>
      </c>
      <c r="F141" s="13" t="inlineStr">
        <is>
          <t>E2E</t>
        </is>
      </c>
      <c r="G141" s="13" t="n">
        <v>2.47</v>
      </c>
      <c r="H141" s="13" t="inlineStr">
        <is>
          <t>2026-08-03 14:11:49</t>
        </is>
      </c>
    </row>
    <row r="142" ht="20" customHeight="1">
      <c r="A142" s="11" t="n">
        <v>141</v>
      </c>
      <c r="B142" s="11" t="inlineStr">
        <is>
          <t>TC439</t>
        </is>
      </c>
      <c r="C142" s="12" t="inlineStr">
        <is>
          <t>test_18_validation_tests</t>
        </is>
      </c>
      <c r="D142" s="12" t="inlineStr">
        <is>
          <t>test_tc439_reset_invalid_dob_format</t>
        </is>
      </c>
      <c r="E142" s="12" t="inlineStr">
        <is>
          <t>/reset-password with invalid DOB format is rejected.</t>
        </is>
      </c>
      <c r="F142" s="11" t="inlineStr">
        <is>
          <t>E2E</t>
        </is>
      </c>
      <c r="G142" s="11" t="n">
        <v>3.65</v>
      </c>
      <c r="H142" s="11" t="inlineStr">
        <is>
          <t>2026-08-03 14:11:52</t>
        </is>
      </c>
    </row>
    <row r="143" ht="20" customHeight="1">
      <c r="A143" s="13" t="n">
        <v>142</v>
      </c>
      <c r="B143" s="13" t="inlineStr">
        <is>
          <t>TC057</t>
        </is>
      </c>
      <c r="C143" s="14" t="inlineStr">
        <is>
          <t>test_04_selenium_login</t>
        </is>
      </c>
      <c r="D143" s="14" t="inlineStr">
        <is>
          <t>test_tc057_signup_link_present</t>
        </is>
      </c>
      <c r="E143" s="14" t="inlineStr">
        <is>
          <t>'Sign Up' link is visible for navigation to signup.</t>
        </is>
      </c>
      <c r="F143" s="13" t="inlineStr">
        <is>
          <t>UI / Selenium</t>
        </is>
      </c>
      <c r="G143" s="13" t="n">
        <v>0.03</v>
      </c>
      <c r="H143" s="13" t="inlineStr">
        <is>
          <t>2026-08-03 14:11:53</t>
        </is>
      </c>
    </row>
    <row r="144" ht="20" customHeight="1">
      <c r="A144" s="11" t="n">
        <v>143</v>
      </c>
      <c r="B144" s="11" t="inlineStr">
        <is>
          <t>TC440</t>
        </is>
      </c>
      <c r="C144" s="12" t="inlineStr">
        <is>
          <t>test_18_validation_tests</t>
        </is>
      </c>
      <c r="D144" s="12" t="inlineStr">
        <is>
          <t>test_tc440_reset_get_method_not_allowed</t>
        </is>
      </c>
      <c r="E144" s="12" t="inlineStr">
        <is>
          <t>GET /reset-password returns 404 or 405.</t>
        </is>
      </c>
      <c r="F144" s="11" t="inlineStr">
        <is>
          <t>E2E</t>
        </is>
      </c>
      <c r="G144" s="11" t="n">
        <v>1.87</v>
      </c>
      <c r="H144" s="11" t="inlineStr">
        <is>
          <t>2026-08-03 14:11:54</t>
        </is>
      </c>
    </row>
    <row r="145" ht="20" customHeight="1">
      <c r="A145" s="13" t="n">
        <v>144</v>
      </c>
      <c r="B145" s="13" t="inlineStr">
        <is>
          <t>TC058</t>
        </is>
      </c>
      <c r="C145" s="14" t="inlineStr">
        <is>
          <t>test_04_selenium_login</t>
        </is>
      </c>
      <c r="D145" s="14" t="inlineStr">
        <is>
          <t>test_tc058_forgot_password_link_present</t>
        </is>
      </c>
      <c r="E145" s="14" t="inlineStr">
        <is>
          <t>'Forgot Password?' link is visible.</t>
        </is>
      </c>
      <c r="F145" s="13" t="inlineStr">
        <is>
          <t>UI / Selenium</t>
        </is>
      </c>
      <c r="G145" s="13" t="n">
        <v>0.02</v>
      </c>
      <c r="H145" s="13" t="inlineStr">
        <is>
          <t>2026-08-03 14:11:56</t>
        </is>
      </c>
    </row>
    <row r="146" ht="20" customHeight="1">
      <c r="A146" s="11" t="n">
        <v>145</v>
      </c>
      <c r="B146" s="11" t="inlineStr">
        <is>
          <t>TC441</t>
        </is>
      </c>
      <c r="C146" s="12" t="inlineStr">
        <is>
          <t>test_18_validation_tests</t>
        </is>
      </c>
      <c r="D146" s="12" t="inlineStr">
        <is>
          <t>test_tc441_reset_no_body_returns_422</t>
        </is>
      </c>
      <c r="E146" s="12" t="inlineStr">
        <is>
          <t>POST /reset-password with no body returns 422.</t>
        </is>
      </c>
      <c r="F146" s="11" t="inlineStr">
        <is>
          <t>E2E</t>
        </is>
      </c>
      <c r="G146" s="11" t="n">
        <v>2.7</v>
      </c>
      <c r="H146" s="11" t="inlineStr">
        <is>
          <t>2026-08-03 14:11:57</t>
        </is>
      </c>
    </row>
    <row r="147" ht="20" customHeight="1">
      <c r="A147" s="13" t="n">
        <v>146</v>
      </c>
      <c r="B147" s="13" t="inlineStr">
        <is>
          <t>TC442</t>
        </is>
      </c>
      <c r="C147" s="14" t="inlineStr">
        <is>
          <t>test_18_validation_tests</t>
        </is>
      </c>
      <c r="D147" s="14" t="inlineStr">
        <is>
          <t>test_tc442_reset_email_as_integer_returns_422</t>
        </is>
      </c>
      <c r="E147" s="14" t="inlineStr">
        <is>
          <t>/reset-password with integer email returns 422.</t>
        </is>
      </c>
      <c r="F147" s="13" t="inlineStr">
        <is>
          <t>E2E</t>
        </is>
      </c>
      <c r="G147" s="13" t="n">
        <v>6.68</v>
      </c>
      <c r="H147" s="13" t="inlineStr">
        <is>
          <t>2026-08-03 14:12:04</t>
        </is>
      </c>
    </row>
    <row r="148" ht="20" customHeight="1">
      <c r="A148" s="11" t="n">
        <v>147</v>
      </c>
      <c r="B148" s="11" t="inlineStr">
        <is>
          <t>TC443</t>
        </is>
      </c>
      <c r="C148" s="12" t="inlineStr">
        <is>
          <t>test_18_validation_tests</t>
        </is>
      </c>
      <c r="D148" s="12" t="inlineStr">
        <is>
          <t>test_tc443_translate_missing_text_field</t>
        </is>
      </c>
      <c r="E148" s="12" t="inlineStr">
        <is>
          <t>/translate without 'text' field returns 422.</t>
        </is>
      </c>
      <c r="F148" s="11" t="inlineStr">
        <is>
          <t>E2E</t>
        </is>
      </c>
      <c r="G148" s="11" t="n">
        <v>1.95</v>
      </c>
      <c r="H148" s="11" t="inlineStr">
        <is>
          <t>2026-08-03 14:12:06</t>
        </is>
      </c>
    </row>
    <row r="149" ht="20" customHeight="1">
      <c r="A149" s="13" t="n">
        <v>148</v>
      </c>
      <c r="B149" s="13" t="inlineStr">
        <is>
          <t>TC060</t>
        </is>
      </c>
      <c r="C149" s="14" t="inlineStr">
        <is>
          <t>test_04_selenium_login</t>
        </is>
      </c>
      <c r="D149" s="14" t="inlineStr">
        <is>
          <t>test_tc060_login_with_invalid_credentials</t>
        </is>
      </c>
      <c r="E149" s="14" t="inlineStr">
        <is>
          <t>Invalid credentials show an error message.</t>
        </is>
      </c>
      <c r="F149" s="13" t="inlineStr">
        <is>
          <t>UI / Selenium</t>
        </is>
      </c>
      <c r="G149" s="13" t="n">
        <v>2.59</v>
      </c>
      <c r="H149" s="13" t="inlineStr">
        <is>
          <t>2026-08-03 14:12:07</t>
        </is>
      </c>
    </row>
    <row r="150" ht="20" customHeight="1">
      <c r="A150" s="11" t="n">
        <v>149</v>
      </c>
      <c r="B150" s="11" t="inlineStr">
        <is>
          <t>TC444</t>
        </is>
      </c>
      <c r="C150" s="12" t="inlineStr">
        <is>
          <t>test_18_validation_tests</t>
        </is>
      </c>
      <c r="D150" s="12" t="inlineStr">
        <is>
          <t>test_tc444_translate_missing_language_field</t>
        </is>
      </c>
      <c r="E150" s="12" t="inlineStr">
        <is>
          <t>/translate without 'language' field returns 422.</t>
        </is>
      </c>
      <c r="F150" s="11" t="inlineStr">
        <is>
          <t>E2E</t>
        </is>
      </c>
      <c r="G150" s="11" t="n">
        <v>1.07</v>
      </c>
      <c r="H150" s="11" t="inlineStr">
        <is>
          <t>2026-08-03 14:12:07</t>
        </is>
      </c>
    </row>
    <row r="151" ht="20" customHeight="1">
      <c r="A151" s="13" t="n">
        <v>150</v>
      </c>
      <c r="B151" s="13" t="inlineStr">
        <is>
          <t>TC445</t>
        </is>
      </c>
      <c r="C151" s="14" t="inlineStr">
        <is>
          <t>test_18_validation_tests</t>
        </is>
      </c>
      <c r="D151" s="14" t="inlineStr">
        <is>
          <t>test_tc445_translate_empty_text_handled</t>
        </is>
      </c>
      <c r="E151" s="14" t="inlineStr">
        <is>
          <t>/translate with empty text string is handled.</t>
        </is>
      </c>
      <c r="F151" s="13" t="inlineStr">
        <is>
          <t>E2E</t>
        </is>
      </c>
      <c r="G151" s="13" t="n">
        <v>4.03</v>
      </c>
      <c r="H151" s="13" t="inlineStr">
        <is>
          <t>2026-08-03 14:12:11</t>
        </is>
      </c>
    </row>
    <row r="152" ht="20" customHeight="1">
      <c r="A152" s="11" t="n">
        <v>151</v>
      </c>
      <c r="B152" s="11" t="inlineStr">
        <is>
          <t>TC061</t>
        </is>
      </c>
      <c r="C152" s="12" t="inlineStr">
        <is>
          <t>test_04_selenium_login</t>
        </is>
      </c>
      <c r="D152" s="12" t="inlineStr">
        <is>
          <t>test_tc061_sign_up_link_navigates_to_signup</t>
        </is>
      </c>
      <c r="E152" s="12" t="inlineStr">
        <is>
          <t>Clicking 'Sign Up' navigates to the registration page.</t>
        </is>
      </c>
      <c r="F152" s="11" t="inlineStr">
        <is>
          <t>UI / Selenium</t>
        </is>
      </c>
      <c r="G152" s="11" t="n">
        <v>0.06</v>
      </c>
      <c r="H152" s="11" t="inlineStr">
        <is>
          <t>2026-08-03 14:12:11</t>
        </is>
      </c>
    </row>
    <row r="153" ht="20" customHeight="1">
      <c r="A153" s="13" t="n">
        <v>152</v>
      </c>
      <c r="B153" s="13" t="inlineStr">
        <is>
          <t>TC447</t>
        </is>
      </c>
      <c r="C153" s="14" t="inlineStr">
        <is>
          <t>test_18_validation_tests</t>
        </is>
      </c>
      <c r="D153" s="14" t="inlineStr">
        <is>
          <t>test_tc447_translate_without_auth_returns_401</t>
        </is>
      </c>
      <c r="E153" s="14" t="inlineStr">
        <is>
          <t>/translate without token returns 401.</t>
        </is>
      </c>
      <c r="F153" s="13" t="inlineStr">
        <is>
          <t>E2E</t>
        </is>
      </c>
      <c r="G153" s="13" t="n">
        <v>2.83</v>
      </c>
      <c r="H153" s="13" t="inlineStr">
        <is>
          <t>2026-08-03 14:12:14</t>
        </is>
      </c>
    </row>
    <row r="154" ht="20" customHeight="1">
      <c r="A154" s="11" t="n">
        <v>153</v>
      </c>
      <c r="B154" s="11" t="inlineStr">
        <is>
          <t>TC448</t>
        </is>
      </c>
      <c r="C154" s="12" t="inlineStr">
        <is>
          <t>test_18_validation_tests</t>
        </is>
      </c>
      <c r="D154" s="12" t="inlineStr">
        <is>
          <t>test_tc448_chat_missing_message_field</t>
        </is>
      </c>
      <c r="E154" s="12" t="inlineStr">
        <is>
          <t>/chat without 'message' field returns 422.</t>
        </is>
      </c>
      <c r="F154" s="11" t="inlineStr">
        <is>
          <t>E2E</t>
        </is>
      </c>
      <c r="G154" s="11" t="n">
        <v>1.47</v>
      </c>
      <c r="H154" s="11" t="inlineStr">
        <is>
          <t>2026-08-03 14:12:16</t>
        </is>
      </c>
    </row>
    <row r="155" ht="20" customHeight="1">
      <c r="A155" s="13" t="n">
        <v>154</v>
      </c>
      <c r="B155" s="13" t="inlineStr">
        <is>
          <t>TC449</t>
        </is>
      </c>
      <c r="C155" s="14" t="inlineStr">
        <is>
          <t>test_18_validation_tests</t>
        </is>
      </c>
      <c r="D155" s="14" t="inlineStr">
        <is>
          <t>test_tc449_chat_without_auth_returns_401</t>
        </is>
      </c>
      <c r="E155" s="14" t="inlineStr">
        <is>
          <t>/chat without token returns 401.</t>
        </is>
      </c>
      <c r="F155" s="13" t="inlineStr">
        <is>
          <t>E2E</t>
        </is>
      </c>
      <c r="G155" s="13" t="n">
        <v>2.1</v>
      </c>
      <c r="H155" s="13" t="inlineStr">
        <is>
          <t>2026-08-03 14:12:18</t>
        </is>
      </c>
    </row>
    <row r="156" ht="20" customHeight="1">
      <c r="A156" s="11" t="n">
        <v>155</v>
      </c>
      <c r="B156" s="11" t="inlineStr">
        <is>
          <t>TC062</t>
        </is>
      </c>
      <c r="C156" s="12" t="inlineStr">
        <is>
          <t>test_04_selenium_login</t>
        </is>
      </c>
      <c r="D156" s="12" t="inlineStr">
        <is>
          <t>test_tc062_forgot_password_opens_modal</t>
        </is>
      </c>
      <c r="E156" s="12" t="inlineStr">
        <is>
          <t>Clicking 'Forgot Password?' opens the reset modal.</t>
        </is>
      </c>
      <c r="F156" s="11" t="inlineStr">
        <is>
          <t>UI / Selenium</t>
        </is>
      </c>
      <c r="G156" s="11" t="n">
        <v>3.12</v>
      </c>
      <c r="H156" s="11" t="inlineStr">
        <is>
          <t>2026-08-03 14:12:19</t>
        </is>
      </c>
    </row>
    <row r="157" ht="20" customHeight="1">
      <c r="A157" s="13" t="n">
        <v>156</v>
      </c>
      <c r="B157" s="13" t="inlineStr">
        <is>
          <t>TC450</t>
        </is>
      </c>
      <c r="C157" s="14" t="inlineStr">
        <is>
          <t>test_18_validation_tests</t>
        </is>
      </c>
      <c r="D157" s="14" t="inlineStr">
        <is>
          <t>test_tc450_chat_null_message_returns_422</t>
        </is>
      </c>
      <c r="E157" s="14" t="inlineStr">
        <is>
          <t>/chat with null 'message' returns 422.</t>
        </is>
      </c>
      <c r="F157" s="13" t="inlineStr">
        <is>
          <t>E2E</t>
        </is>
      </c>
      <c r="G157" s="13" t="n">
        <v>2.19</v>
      </c>
      <c r="H157" s="13" t="inlineStr">
        <is>
          <t>2026-08-03 14:12:20</t>
        </is>
      </c>
    </row>
    <row r="158" ht="20" customHeight="1">
      <c r="A158" s="11" t="n">
        <v>157</v>
      </c>
      <c r="B158" s="11" t="inlineStr">
        <is>
          <t>TC063</t>
        </is>
      </c>
      <c r="C158" s="12" t="inlineStr">
        <is>
          <t>test_04_selenium_login</t>
        </is>
      </c>
      <c r="D158" s="12" t="inlineStr">
        <is>
          <t>test_tc063_reset_modal_has_required_fields</t>
        </is>
      </c>
      <c r="E158" s="12" t="inlineStr">
        <is>
          <t>Reset Password modal has Email, DOB, Security, and New Password fields.</t>
        </is>
      </c>
      <c r="F158" s="11" t="inlineStr">
        <is>
          <t>UI / Selenium</t>
        </is>
      </c>
      <c r="G158" s="11" t="n">
        <v>3.11</v>
      </c>
      <c r="H158" s="11" t="inlineStr">
        <is>
          <t>2026-08-03 14:12:32</t>
        </is>
      </c>
    </row>
    <row r="159" ht="20" customHeight="1">
      <c r="A159" s="13" t="n">
        <v>158</v>
      </c>
      <c r="B159" s="13" t="inlineStr">
        <is>
          <t>TC452</t>
        </is>
      </c>
      <c r="C159" s="14" t="inlineStr">
        <is>
          <t>test_19_functional_tests</t>
        </is>
      </c>
      <c r="D159" s="14" t="inlineStr">
        <is>
          <t>test_tc452_signup_returns_bearer_token</t>
        </is>
      </c>
      <c r="E159" s="14" t="inlineStr">
        <is>
          <t>Signup response contains token_type: 'bearer'.</t>
        </is>
      </c>
      <c r="F159" s="13" t="inlineStr">
        <is>
          <t>E2E</t>
        </is>
      </c>
      <c r="G159" s="13" t="n">
        <v>12.67</v>
      </c>
      <c r="H159" s="13" t="inlineStr">
        <is>
          <t>2026-08-03 14:12:33</t>
        </is>
      </c>
    </row>
    <row r="160" ht="20" customHeight="1">
      <c r="A160" s="11" t="n">
        <v>159</v>
      </c>
      <c r="B160" s="11" t="inlineStr">
        <is>
          <t>TC453</t>
        </is>
      </c>
      <c r="C160" s="12" t="inlineStr">
        <is>
          <t>test_19_functional_tests</t>
        </is>
      </c>
      <c r="D160" s="12" t="inlineStr">
        <is>
          <t>test_tc453_token_enables_me_endpoint</t>
        </is>
      </c>
      <c r="E160" s="12" t="inlineStr">
        <is>
          <t>Valid token can access GET /me and get user info.</t>
        </is>
      </c>
      <c r="F160" s="11" t="inlineStr">
        <is>
          <t>E2E</t>
        </is>
      </c>
      <c r="G160" s="11" t="n">
        <v>6.12</v>
      </c>
      <c r="H160" s="11" t="inlineStr">
        <is>
          <t>2026-08-03 14:12:39</t>
        </is>
      </c>
    </row>
    <row r="161" ht="20" customHeight="1">
      <c r="A161" s="13" t="n">
        <v>160</v>
      </c>
      <c r="B161" s="13" t="inlineStr">
        <is>
          <t>TC064</t>
        </is>
      </c>
      <c r="C161" s="14" t="inlineStr">
        <is>
          <t>test_04_selenium_login</t>
        </is>
      </c>
      <c r="D161" s="14" t="inlineStr">
        <is>
          <t>test_tc064_cancel_closes_reset_modal</t>
        </is>
      </c>
      <c r="E161" s="14" t="inlineStr">
        <is>
          <t>Clicking Cancel in reset modal closes it.</t>
        </is>
      </c>
      <c r="F161" s="13" t="inlineStr">
        <is>
          <t>UI / Selenium</t>
        </is>
      </c>
      <c r="G161" s="13" t="n">
        <v>6.14</v>
      </c>
      <c r="H161" s="13" t="inlineStr">
        <is>
          <t>2026-08-03 14:12:41</t>
        </is>
      </c>
    </row>
    <row r="162" ht="20" customHeight="1">
      <c r="A162" s="11" t="n">
        <v>161</v>
      </c>
      <c r="B162" s="11" t="inlineStr">
        <is>
          <t>TC454</t>
        </is>
      </c>
      <c r="C162" s="12" t="inlineStr">
        <is>
          <t>test_19_functional_tests</t>
        </is>
      </c>
      <c r="D162" s="12" t="inlineStr">
        <is>
          <t>test_tc454_me_endpoint_returns_correct_email</t>
        </is>
      </c>
      <c r="E162" s="12" t="inlineStr">
        <is>
          <t>GET /me returns the authenticated user's email.</t>
        </is>
      </c>
      <c r="F162" s="11" t="inlineStr">
        <is>
          <t>E2E</t>
        </is>
      </c>
      <c r="G162" s="11" t="n">
        <v>3.15</v>
      </c>
      <c r="H162" s="11" t="inlineStr">
        <is>
          <t>2026-08-03 14:12:43</t>
        </is>
      </c>
    </row>
    <row r="163" ht="20" customHeight="1">
      <c r="A163" s="13" t="n">
        <v>162</v>
      </c>
      <c r="B163" s="13" t="inlineStr">
        <is>
          <t>TC455</t>
        </is>
      </c>
      <c r="C163" s="14" t="inlineStr">
        <is>
          <t>test_19_functional_tests</t>
        </is>
      </c>
      <c r="D163" s="14" t="inlineStr">
        <is>
          <t>test_tc455_wrong_password_login_fails</t>
        </is>
      </c>
      <c r="E163" s="14" t="inlineStr">
        <is>
          <t>Existing user with wrong password gets 401.</t>
        </is>
      </c>
      <c r="F163" s="13" t="inlineStr">
        <is>
          <t>E2E</t>
        </is>
      </c>
      <c r="G163" s="13" t="n">
        <v>2.63</v>
      </c>
      <c r="H163" s="13" t="inlineStr">
        <is>
          <t>2026-08-03 14:12:45</t>
        </is>
      </c>
    </row>
    <row r="164" ht="20" customHeight="1">
      <c r="A164" s="11" t="n">
        <v>163</v>
      </c>
      <c r="B164" s="11" t="inlineStr">
        <is>
          <t>TC456</t>
        </is>
      </c>
      <c r="C164" s="12" t="inlineStr">
        <is>
          <t>test_19_functional_tests</t>
        </is>
      </c>
      <c r="D164" s="12" t="inlineStr">
        <is>
          <t>test_tc456_profile_update_name_persists</t>
        </is>
      </c>
      <c r="E164" s="12" t="inlineStr">
        <is>
          <t>Updated name in /update-profile is persisted and retrievable.</t>
        </is>
      </c>
      <c r="F164" s="11" t="inlineStr">
        <is>
          <t>E2E</t>
        </is>
      </c>
      <c r="G164" s="11" t="n">
        <v>2.31</v>
      </c>
      <c r="H164" s="11" t="inlineStr">
        <is>
          <t>2026-08-03 14:12:48</t>
        </is>
      </c>
    </row>
    <row r="165" ht="20" customHeight="1">
      <c r="A165" s="13" t="n">
        <v>164</v>
      </c>
      <c r="B165" s="13" t="inlineStr">
        <is>
          <t>TC066</t>
        </is>
      </c>
      <c r="C165" s="14" t="inlineStr">
        <is>
          <t>test_05_selenium_signup</t>
        </is>
      </c>
      <c r="D165" s="14" t="inlineStr">
        <is>
          <t>test_tc066_signup_page_loads</t>
        </is>
      </c>
      <c r="E165" s="14" t="inlineStr">
        <is>
          <t>Signup page loads and URL contains '/signup'.</t>
        </is>
      </c>
      <c r="F165" s="13" t="inlineStr">
        <is>
          <t>UI / Selenium</t>
        </is>
      </c>
      <c r="G165" s="13" t="n">
        <v>0.01</v>
      </c>
      <c r="H165" s="13" t="inlineStr">
        <is>
          <t>2026-08-03 14:12:49</t>
        </is>
      </c>
    </row>
    <row r="166" ht="20" customHeight="1">
      <c r="A166" s="11" t="n">
        <v>165</v>
      </c>
      <c r="B166" s="11" t="inlineStr">
        <is>
          <t>TC457</t>
        </is>
      </c>
      <c r="C166" s="12" t="inlineStr">
        <is>
          <t>test_19_functional_tests</t>
        </is>
      </c>
      <c r="D166" s="12" t="inlineStr">
        <is>
          <t>test_tc457_invalid_token_returns_401_on_protected_routes</t>
        </is>
      </c>
      <c r="E166" s="12" t="inlineStr">
        <is>
          <t>Tampered JWT returns 401 on all protected routes.</t>
        </is>
      </c>
      <c r="F166" s="11" t="inlineStr">
        <is>
          <t>E2E</t>
        </is>
      </c>
      <c r="G166" s="11" t="n">
        <v>1.5</v>
      </c>
      <c r="H166" s="11" t="inlineStr">
        <is>
          <t>2026-08-03 14:12:49</t>
        </is>
      </c>
    </row>
    <row r="167" ht="20" customHeight="1">
      <c r="A167" s="13" t="n">
        <v>166</v>
      </c>
      <c r="B167" s="13" t="inlineStr">
        <is>
          <t>TC067</t>
        </is>
      </c>
      <c r="C167" s="14" t="inlineStr">
        <is>
          <t>test_05_selenium_signup</t>
        </is>
      </c>
      <c r="D167" s="14" t="inlineStr">
        <is>
          <t>test_tc067_create_account_heading_visible</t>
        </is>
      </c>
      <c r="E167" s="14" t="inlineStr">
        <is>
          <t>'Create Account' heading visible on signup page.</t>
        </is>
      </c>
      <c r="F167" s="13" t="inlineStr">
        <is>
          <t>UI / Selenium</t>
        </is>
      </c>
      <c r="G167" s="13" t="n">
        <v>0.03</v>
      </c>
      <c r="H167" s="13" t="inlineStr">
        <is>
          <t>2026-08-03 14:12:52</t>
        </is>
      </c>
    </row>
    <row r="168" ht="20" customHeight="1">
      <c r="A168" s="11" t="n">
        <v>167</v>
      </c>
      <c r="B168" s="11" t="inlineStr">
        <is>
          <t>TC458</t>
        </is>
      </c>
      <c r="C168" s="12" t="inlineStr">
        <is>
          <t>test_19_functional_tests</t>
        </is>
      </c>
      <c r="D168" s="12" t="inlineStr">
        <is>
          <t>test_tc458_reset_password_flow</t>
        </is>
      </c>
      <c r="E168" s="12" t="inlineStr">
        <is>
          <t>Password reset using valid DOB + security_answer succeeds.</t>
        </is>
      </c>
      <c r="F168" s="11" t="inlineStr">
        <is>
          <t>E2E</t>
        </is>
      </c>
      <c r="G168" s="11" t="n">
        <v>2.79</v>
      </c>
      <c r="H168" s="11" t="inlineStr">
        <is>
          <t>2026-08-03 14:12:52</t>
        </is>
      </c>
    </row>
    <row r="169" ht="20" customHeight="1">
      <c r="A169" s="13" t="n">
        <v>168</v>
      </c>
      <c r="B169" s="13" t="inlineStr">
        <is>
          <t>TC459</t>
        </is>
      </c>
      <c r="C169" s="14" t="inlineStr">
        <is>
          <t>test_19_functional_tests</t>
        </is>
      </c>
      <c r="D169" s="14" t="inlineStr">
        <is>
          <t>test_tc459_duplicate_email_signup_rejected</t>
        </is>
      </c>
      <c r="E169" s="14" t="inlineStr">
        <is>
          <t>Signing up with same email twice returns 400.</t>
        </is>
      </c>
      <c r="F169" s="13" t="inlineStr">
        <is>
          <t>E2E</t>
        </is>
      </c>
      <c r="G169" s="13" t="n">
        <v>1.02</v>
      </c>
      <c r="H169" s="13" t="inlineStr">
        <is>
          <t>2026-08-03 14:12:53</t>
        </is>
      </c>
    </row>
    <row r="170" ht="20" customHeight="1">
      <c r="A170" s="11" t="n">
        <v>169</v>
      </c>
      <c r="B170" s="11" t="inlineStr">
        <is>
          <t>TC460</t>
        </is>
      </c>
      <c r="C170" s="12" t="inlineStr">
        <is>
          <t>test_19_functional_tests</t>
        </is>
      </c>
      <c r="D170" s="12" t="inlineStr">
        <is>
          <t>test_tc460_token_type_is_bearer</t>
        </is>
      </c>
      <c r="E170" s="12" t="inlineStr">
        <is>
          <t>Token type in auth responses is 'bearer'.</t>
        </is>
      </c>
      <c r="F170" s="11" t="inlineStr">
        <is>
          <t>E2E</t>
        </is>
      </c>
      <c r="G170" s="11" t="n">
        <v>0.87</v>
      </c>
      <c r="H170" s="11" t="inlineStr">
        <is>
          <t>2026-08-03 14:12:54</t>
        </is>
      </c>
    </row>
    <row r="171" ht="20" customHeight="1">
      <c r="A171" s="13" t="n">
        <v>170</v>
      </c>
      <c r="B171" s="13" t="inlineStr">
        <is>
          <t>TC068</t>
        </is>
      </c>
      <c r="C171" s="14" t="inlineStr">
        <is>
          <t>test_05_selenium_signup</t>
        </is>
      </c>
      <c r="D171" s="14" t="inlineStr">
        <is>
          <t>test_tc068_all_input_fields_present</t>
        </is>
      </c>
      <c r="E171" s="14" t="inlineStr">
        <is>
          <t>All required input fields are present (Name, Email, Security, Password, Confirm).</t>
        </is>
      </c>
      <c r="F171" s="13" t="inlineStr">
        <is>
          <t>UI / Selenium</t>
        </is>
      </c>
      <c r="G171" s="13" t="n">
        <v>0.02</v>
      </c>
      <c r="H171" s="13" t="inlineStr">
        <is>
          <t>2026-08-03 14:12:55</t>
        </is>
      </c>
    </row>
    <row r="172" ht="20" customHeight="1">
      <c r="A172" s="11" t="n">
        <v>171</v>
      </c>
      <c r="B172" s="11" t="inlineStr">
        <is>
          <t>TC461</t>
        </is>
      </c>
      <c r="C172" s="12" t="inlineStr">
        <is>
          <t>test_19_functional_tests</t>
        </is>
      </c>
      <c r="D172" s="12" t="inlineStr">
        <is>
          <t>test_tc461_me_without_auth_returns_401</t>
        </is>
      </c>
      <c r="E172" s="12" t="inlineStr">
        <is>
          <t>GET /me with no token returns 401.</t>
        </is>
      </c>
      <c r="F172" s="11" t="inlineStr">
        <is>
          <t>E2E</t>
        </is>
      </c>
      <c r="G172" s="11" t="n">
        <v>0.71</v>
      </c>
      <c r="H172" s="11" t="inlineStr">
        <is>
          <t>2026-08-03 14:12:55</t>
        </is>
      </c>
    </row>
    <row r="173" ht="20" customHeight="1">
      <c r="A173" s="13" t="n">
        <v>172</v>
      </c>
      <c r="B173" s="13" t="inlineStr">
        <is>
          <t>TC462</t>
        </is>
      </c>
      <c r="C173" s="14" t="inlineStr">
        <is>
          <t>test_19_functional_tests</t>
        </is>
      </c>
      <c r="D173" s="14" t="inlineStr">
        <is>
          <t>test_tc462_history_without_auth_returns_401</t>
        </is>
      </c>
      <c r="E173" s="14" t="inlineStr">
        <is>
          <t>GET /history with no token returns 401.</t>
        </is>
      </c>
      <c r="F173" s="13" t="inlineStr">
        <is>
          <t>E2E</t>
        </is>
      </c>
      <c r="G173" s="13" t="n">
        <v>0.74</v>
      </c>
      <c r="H173" s="13" t="inlineStr">
        <is>
          <t>2026-08-03 14:12:56</t>
        </is>
      </c>
    </row>
    <row r="174" ht="20" customHeight="1">
      <c r="A174" s="11" t="n">
        <v>173</v>
      </c>
      <c r="B174" s="11" t="inlineStr">
        <is>
          <t>TC463</t>
        </is>
      </c>
      <c r="C174" s="12" t="inlineStr">
        <is>
          <t>test_19_functional_tests</t>
        </is>
      </c>
      <c r="D174" s="12" t="inlineStr">
        <is>
          <t>test_tc463_update_profile_without_auth_returns_401</t>
        </is>
      </c>
      <c r="E174" s="12" t="inlineStr">
        <is>
          <t>POST /update-profile without token returns 401.</t>
        </is>
      </c>
      <c r="F174" s="11" t="inlineStr">
        <is>
          <t>E2E</t>
        </is>
      </c>
      <c r="G174" s="11" t="n">
        <v>0.9</v>
      </c>
      <c r="H174" s="11" t="inlineStr">
        <is>
          <t>2026-08-03 14:12:57</t>
        </is>
      </c>
    </row>
    <row r="175" ht="20" customHeight="1">
      <c r="A175" s="13" t="n">
        <v>174</v>
      </c>
      <c r="B175" s="13" t="inlineStr">
        <is>
          <t>TC464</t>
        </is>
      </c>
      <c r="C175" s="14" t="inlineStr">
        <is>
          <t>test_19_functional_tests</t>
        </is>
      </c>
      <c r="D175" s="14" t="inlineStr">
        <is>
          <t>test_tc464_analysis_detail_without_auth_returns_401</t>
        </is>
      </c>
      <c r="E175" s="14" t="inlineStr">
        <is>
          <t>GET /analysis/1 without token returns 401.</t>
        </is>
      </c>
      <c r="F175" s="13" t="inlineStr">
        <is>
          <t>E2E</t>
        </is>
      </c>
      <c r="G175" s="13" t="n">
        <v>0.73</v>
      </c>
      <c r="H175" s="13" t="inlineStr">
        <is>
          <t>2026-08-03 14:12:58</t>
        </is>
      </c>
    </row>
    <row r="176" ht="20" customHeight="1">
      <c r="A176" s="11" t="n">
        <v>175</v>
      </c>
      <c r="B176" s="11" t="inlineStr">
        <is>
          <t>TC069</t>
        </is>
      </c>
      <c r="C176" s="12" t="inlineStr">
        <is>
          <t>test_05_selenium_signup</t>
        </is>
      </c>
      <c r="D176" s="12" t="inlineStr">
        <is>
          <t>test_tc069_dob_picker_trigger_present</t>
        </is>
      </c>
      <c r="E176" s="12" t="inlineStr">
        <is>
          <t>Date of Birth picker element is present.</t>
        </is>
      </c>
      <c r="F176" s="11" t="inlineStr">
        <is>
          <t>UI / Selenium</t>
        </is>
      </c>
      <c r="G176" s="11" t="n">
        <v>0.03</v>
      </c>
      <c r="H176" s="11" t="inlineStr">
        <is>
          <t>2026-08-03 14:12:58</t>
        </is>
      </c>
    </row>
    <row r="177" ht="20" customHeight="1">
      <c r="A177" s="13" t="n">
        <v>176</v>
      </c>
      <c r="B177" s="13" t="inlineStr">
        <is>
          <t>TC465</t>
        </is>
      </c>
      <c r="C177" s="14" t="inlineStr">
        <is>
          <t>test_19_functional_tests</t>
        </is>
      </c>
      <c r="D177" s="14" t="inlineStr">
        <is>
          <t>test_tc465_root_endpoint_accessible_without_auth</t>
        </is>
      </c>
      <c r="E177" s="14" t="inlineStr">
        <is>
          <t>GET / is publicly accessible without a token.</t>
        </is>
      </c>
      <c r="F177" s="13" t="inlineStr">
        <is>
          <t>E2E</t>
        </is>
      </c>
      <c r="G177" s="13" t="n">
        <v>0.85</v>
      </c>
      <c r="H177" s="13" t="inlineStr">
        <is>
          <t>2026-08-03 14:12:59</t>
        </is>
      </c>
    </row>
    <row r="178" ht="20" customHeight="1">
      <c r="A178" s="11" t="n">
        <v>177</v>
      </c>
      <c r="B178" s="11" t="inlineStr">
        <is>
          <t>TC070</t>
        </is>
      </c>
      <c r="C178" s="12" t="inlineStr">
        <is>
          <t>test_05_selenium_signup</t>
        </is>
      </c>
      <c r="D178" s="12" t="inlineStr">
        <is>
          <t>test_tc070_age_checkbox_present</t>
        </is>
      </c>
      <c r="E178" s="12" t="inlineStr">
        <is>
          <t>'18 years or older' checkbox/confirmation is visible.</t>
        </is>
      </c>
      <c r="F178" s="11" t="inlineStr">
        <is>
          <t>UI / Selenium</t>
        </is>
      </c>
      <c r="G178" s="11" t="n">
        <v>0.02</v>
      </c>
      <c r="H178" s="11" t="inlineStr">
        <is>
          <t>2026-08-03 14:13:01</t>
        </is>
      </c>
    </row>
    <row r="179" ht="20" customHeight="1">
      <c r="A179" s="13" t="n">
        <v>178</v>
      </c>
      <c r="B179" s="13" t="inlineStr">
        <is>
          <t>TC071</t>
        </is>
      </c>
      <c r="C179" s="14" t="inlineStr">
        <is>
          <t>test_05_selenium_signup</t>
        </is>
      </c>
      <c r="D179" s="14" t="inlineStr">
        <is>
          <t>test_tc071_password_strength_indicator_present</t>
        </is>
      </c>
      <c r="E179" s="14" t="inlineStr">
        <is>
          <t>Password strength indicator appears when typing a password.</t>
        </is>
      </c>
      <c r="F179" s="13" t="inlineStr">
        <is>
          <t>UI / Selenium</t>
        </is>
      </c>
      <c r="G179" s="13" t="n">
        <v>2.27</v>
      </c>
      <c r="H179" s="13" t="inlineStr">
        <is>
          <t>2026-08-03 14:13:07</t>
        </is>
      </c>
    </row>
    <row r="180" ht="20" customHeight="1">
      <c r="A180" s="11" t="n">
        <v>179</v>
      </c>
      <c r="B180" s="11" t="inlineStr">
        <is>
          <t>TC466</t>
        </is>
      </c>
      <c r="C180" s="12" t="inlineStr">
        <is>
          <t>test_19_functional_tests</t>
        </is>
      </c>
      <c r="D180" s="12" t="inlineStr">
        <is>
          <t>test_tc466_analyze_contract_returns_valid_structure</t>
        </is>
      </c>
      <c r="E180" s="12" t="inlineStr">
        <is>
          <t>Analyzing a real contract returns summaries, clauses, risks.</t>
        </is>
      </c>
      <c r="F180" s="11" t="inlineStr">
        <is>
          <t>E2E</t>
        </is>
      </c>
      <c r="G180" s="11" t="n">
        <v>8.800000000000001</v>
      </c>
      <c r="H180" s="11" t="inlineStr">
        <is>
          <t>2026-08-03 14:13:08</t>
        </is>
      </c>
    </row>
    <row r="181" ht="20" customHeight="1">
      <c r="A181" s="13" t="n">
        <v>180</v>
      </c>
      <c r="B181" s="13" t="inlineStr">
        <is>
          <t>TC072</t>
        </is>
      </c>
      <c r="C181" s="14" t="inlineStr">
        <is>
          <t>test_05_selenium_signup</t>
        </is>
      </c>
      <c r="D181" s="14" t="inlineStr">
        <is>
          <t>test_tc072_login_link_on_signup_page</t>
        </is>
      </c>
      <c r="E181" s="14" t="inlineStr">
        <is>
          <t>'Login' link is visible on signup page for existing users.</t>
        </is>
      </c>
      <c r="F181" s="13" t="inlineStr">
        <is>
          <t>UI / Selenium</t>
        </is>
      </c>
      <c r="G181" s="13" t="n">
        <v>0.03</v>
      </c>
      <c r="H181" s="13" t="inlineStr">
        <is>
          <t>2026-08-03 14:13:11</t>
        </is>
      </c>
    </row>
    <row r="182" ht="20" customHeight="1">
      <c r="A182" s="11" t="n">
        <v>181</v>
      </c>
      <c r="B182" s="11" t="inlineStr">
        <is>
          <t>TC073</t>
        </is>
      </c>
      <c r="C182" s="12" t="inlineStr">
        <is>
          <t>test_05_selenium_signup</t>
        </is>
      </c>
      <c r="D182" s="12" t="inlineStr">
        <is>
          <t>test_tc073_signup_with_missing_fields_shows_error</t>
        </is>
      </c>
      <c r="E182" s="12" t="inlineStr">
        <is>
          <t>Submitting empty signup form shows an error.</t>
        </is>
      </c>
      <c r="F182" s="11" t="inlineStr">
        <is>
          <t>UI / Selenium</t>
        </is>
      </c>
      <c r="G182" s="11" t="n">
        <v>1.08</v>
      </c>
      <c r="H182" s="11" t="inlineStr">
        <is>
          <t>2026-08-03 14:13:15</t>
        </is>
      </c>
    </row>
    <row r="183" ht="20" customHeight="1">
      <c r="A183" s="13" t="n">
        <v>182</v>
      </c>
      <c r="B183" s="13" t="inlineStr">
        <is>
          <t>TC467</t>
        </is>
      </c>
      <c r="C183" s="14" t="inlineStr">
        <is>
          <t>test_19_functional_tests</t>
        </is>
      </c>
      <c r="D183" s="14" t="inlineStr">
        <is>
          <t>test_tc467_analyze_text_risk_score_numeric</t>
        </is>
      </c>
      <c r="E183" s="14" t="inlineStr">
        <is>
          <t>risk_score field is an integer or float.</t>
        </is>
      </c>
      <c r="F183" s="13" t="inlineStr">
        <is>
          <t>E2E</t>
        </is>
      </c>
      <c r="G183" s="13" t="n">
        <v>9.529999999999999</v>
      </c>
      <c r="H183" s="13" t="inlineStr">
        <is>
          <t>2026-08-03 14:13:17</t>
        </is>
      </c>
    </row>
    <row r="184" ht="20" customHeight="1">
      <c r="A184" s="11" t="n">
        <v>183</v>
      </c>
      <c r="B184" s="11" t="inlineStr">
        <is>
          <t>TC074</t>
        </is>
      </c>
      <c r="C184" s="12" t="inlineStr">
        <is>
          <t>test_05_selenium_signup</t>
        </is>
      </c>
      <c r="D184" s="12" t="inlineStr">
        <is>
          <t>test_tc074_security_question_field_present</t>
        </is>
      </c>
      <c r="E184" s="12" t="inlineStr">
        <is>
          <t>Security question field for 'Best friend's name' is present.</t>
        </is>
      </c>
      <c r="F184" s="11" t="inlineStr">
        <is>
          <t>UI / Selenium</t>
        </is>
      </c>
      <c r="G184" s="11" t="n">
        <v>0.02</v>
      </c>
      <c r="H184" s="11" t="inlineStr">
        <is>
          <t>2026-08-03 14:13:18</t>
        </is>
      </c>
    </row>
    <row r="185" ht="20" customHeight="1">
      <c r="A185" s="13" t="n">
        <v>184</v>
      </c>
      <c r="B185" s="13" t="inlineStr">
        <is>
          <t>TC075</t>
        </is>
      </c>
      <c r="C185" s="14" t="inlineStr">
        <is>
          <t>test_05_selenium_signup</t>
        </is>
      </c>
      <c r="D185" s="14" t="inlineStr">
        <is>
          <t>test_tc075_sign_up_button_present_on_page</t>
        </is>
      </c>
      <c r="E185" s="14" t="inlineStr">
        <is>
          <t>'Sign Up' submit button is present.</t>
        </is>
      </c>
      <c r="F185" s="13" t="inlineStr">
        <is>
          <t>UI / Selenium</t>
        </is>
      </c>
      <c r="G185" s="13" t="n">
        <v>0.02</v>
      </c>
      <c r="H185" s="13" t="inlineStr">
        <is>
          <t>2026-08-03 14:13:22</t>
        </is>
      </c>
    </row>
    <row r="186" ht="20" customHeight="1">
      <c r="A186" s="11" t="n">
        <v>185</v>
      </c>
      <c r="B186" s="11" t="inlineStr">
        <is>
          <t>TC468</t>
        </is>
      </c>
      <c r="C186" s="12" t="inlineStr">
        <is>
          <t>test_19_functional_tests</t>
        </is>
      </c>
      <c r="D186" s="12" t="inlineStr">
        <is>
          <t>test_tc468_analyze_text_risk_level_is_known_value</t>
        </is>
      </c>
      <c r="E186" s="12" t="inlineStr">
        <is>
          <t>risk_level is one of High/Medium/Low Risk.</t>
        </is>
      </c>
      <c r="F186" s="11" t="inlineStr">
        <is>
          <t>E2E</t>
        </is>
      </c>
      <c r="G186" s="11" t="n">
        <v>9.130000000000001</v>
      </c>
      <c r="H186" s="11" t="inlineStr">
        <is>
          <t>2026-08-03 14:13:27</t>
        </is>
      </c>
    </row>
    <row r="187" ht="20" customHeight="1">
      <c r="A187" s="13" t="n">
        <v>186</v>
      </c>
      <c r="B187" s="13" t="inlineStr">
        <is>
          <t>TC469</t>
        </is>
      </c>
      <c r="C187" s="14" t="inlineStr">
        <is>
          <t>test_19_functional_tests</t>
        </is>
      </c>
      <c r="D187" s="14" t="inlineStr">
        <is>
          <t>test_tc469_analyze_same_text_twice_uses_cache</t>
        </is>
      </c>
      <c r="E187" s="14" t="inlineStr">
        <is>
          <t>Analyzing identical text twice returns cached=True on second call.</t>
        </is>
      </c>
      <c r="F187" s="13" t="inlineStr">
        <is>
          <t>E2E</t>
        </is>
      </c>
      <c r="G187" s="13" t="n">
        <v>8.630000000000001</v>
      </c>
      <c r="H187" s="13" t="inlineStr">
        <is>
          <t>2026-08-03 14:13:35</t>
        </is>
      </c>
    </row>
    <row r="188" ht="20" customHeight="1">
      <c r="A188" s="11" t="n">
        <v>187</v>
      </c>
      <c r="B188" s="11" t="inlineStr">
        <is>
          <t>TC470</t>
        </is>
      </c>
      <c r="C188" s="12" t="inlineStr">
        <is>
          <t>test_19_functional_tests</t>
        </is>
      </c>
      <c r="D188" s="12" t="inlineStr">
        <is>
          <t>test_tc470_analyze_nda_text</t>
        </is>
      </c>
      <c r="E188" s="12" t="inlineStr">
        <is>
          <t>NDA document analysis is handled correctly.</t>
        </is>
      </c>
      <c r="F188" s="11" t="inlineStr">
        <is>
          <t>E2E</t>
        </is>
      </c>
      <c r="G188" s="11" t="n">
        <v>8.56</v>
      </c>
      <c r="H188" s="11" t="inlineStr">
        <is>
          <t>2026-08-03 14:13:44</t>
        </is>
      </c>
    </row>
    <row r="189" ht="20" customHeight="1">
      <c r="A189" s="13" t="n">
        <v>188</v>
      </c>
      <c r="B189" s="13" t="inlineStr">
        <is>
          <t>TC471</t>
        </is>
      </c>
      <c r="C189" s="14" t="inlineStr">
        <is>
          <t>test_19_functional_tests</t>
        </is>
      </c>
      <c r="D189" s="14" t="inlineStr">
        <is>
          <t>test_tc471_analyze_employment_contract</t>
        </is>
      </c>
      <c r="E189" s="14" t="inlineStr">
        <is>
          <t>Employment contract analysis is processed successfully.</t>
        </is>
      </c>
      <c r="F189" s="13" t="inlineStr">
        <is>
          <t>E2E</t>
        </is>
      </c>
      <c r="G189" s="13" t="n">
        <v>9.16</v>
      </c>
      <c r="H189" s="13" t="inlineStr">
        <is>
          <t>2026-08-03 14:13:53</t>
        </is>
      </c>
    </row>
    <row r="190" ht="20" customHeight="1">
      <c r="A190" s="11" t="n">
        <v>189</v>
      </c>
      <c r="B190" s="11" t="inlineStr">
        <is>
          <t>TC472</t>
        </is>
      </c>
      <c r="C190" s="12" t="inlineStr">
        <is>
          <t>test_19_functional_tests</t>
        </is>
      </c>
      <c r="D190" s="12" t="inlineStr">
        <is>
          <t>test_tc472_history_contains_analyzed_document</t>
        </is>
      </c>
      <c r="E190" s="12" t="inlineStr">
        <is>
          <t>After analyzing, the document appears in /history.</t>
        </is>
      </c>
      <c r="F190" s="11" t="inlineStr">
        <is>
          <t>E2E</t>
        </is>
      </c>
      <c r="G190" s="11" t="n">
        <v>9.98</v>
      </c>
      <c r="H190" s="11" t="inlineStr">
        <is>
          <t>2026-08-03 14:14:03</t>
        </is>
      </c>
    </row>
    <row r="191" ht="20" customHeight="1">
      <c r="A191" s="13" t="n">
        <v>190</v>
      </c>
      <c r="B191" s="13" t="inlineStr">
        <is>
          <t>TC473</t>
        </is>
      </c>
      <c r="C191" s="14" t="inlineStr">
        <is>
          <t>test_19_functional_tests</t>
        </is>
      </c>
      <c r="D191" s="14" t="inlineStr">
        <is>
          <t>test_tc473_history_items_have_required_fields</t>
        </is>
      </c>
      <c r="E191" s="14" t="inlineStr">
        <is>
          <t>Each history item has id, filename, risk_score, risk_level, date.</t>
        </is>
      </c>
      <c r="F191" s="13" t="inlineStr">
        <is>
          <t>E2E</t>
        </is>
      </c>
      <c r="G191" s="13" t="n">
        <v>1.7</v>
      </c>
      <c r="H191" s="13" t="inlineStr">
        <is>
          <t>2026-08-03 14:14:05</t>
        </is>
      </c>
    </row>
    <row r="192" ht="20" customHeight="1">
      <c r="A192" s="11" t="n">
        <v>191</v>
      </c>
      <c r="B192" s="11" t="inlineStr">
        <is>
          <t>TC474</t>
        </is>
      </c>
      <c r="C192" s="12" t="inlineStr">
        <is>
          <t>test_19_functional_tests</t>
        </is>
      </c>
      <c r="D192" s="12" t="inlineStr">
        <is>
          <t>test_tc474_analysis_detail_by_id_has_clauses</t>
        </is>
      </c>
      <c r="E192" s="12" t="inlineStr">
        <is>
          <t>/analysis/{id} detail endpoint includes clauses field.</t>
        </is>
      </c>
      <c r="F192" s="11" t="inlineStr">
        <is>
          <t>E2E</t>
        </is>
      </c>
      <c r="G192" s="11" t="n">
        <v>1.08</v>
      </c>
      <c r="H192" s="11" t="inlineStr">
        <is>
          <t>2026-08-03 14:14:06</t>
        </is>
      </c>
    </row>
    <row r="193" ht="20" customHeight="1">
      <c r="A193" s="13" t="n">
        <v>192</v>
      </c>
      <c r="B193" s="13" t="inlineStr">
        <is>
          <t>TC076</t>
        </is>
      </c>
      <c r="C193" s="14" t="inlineStr">
        <is>
          <t>test_06_selenium_upload</t>
        </is>
      </c>
      <c r="D193" s="14" t="inlineStr">
        <is>
          <t>test_tc076_upload_page_loads</t>
        </is>
      </c>
      <c r="E193" s="14" t="inlineStr">
        <is>
          <t>Upload page loads (URL contains /upload or screen renders).</t>
        </is>
      </c>
      <c r="F193" s="13" t="inlineStr">
        <is>
          <t>UI / Selenium</t>
        </is>
      </c>
      <c r="G193" s="13" t="n">
        <v>0.04</v>
      </c>
      <c r="H193" s="13" t="inlineStr">
        <is>
          <t>2026-08-03 14:14:08</t>
        </is>
      </c>
    </row>
    <row r="194" ht="20" customHeight="1">
      <c r="A194" s="11" t="n">
        <v>193</v>
      </c>
      <c r="B194" s="11" t="inlineStr">
        <is>
          <t>TC475</t>
        </is>
      </c>
      <c r="C194" s="12" t="inlineStr">
        <is>
          <t>test_19_functional_tests</t>
        </is>
      </c>
      <c r="D194" s="12" t="inlineStr">
        <is>
          <t>test_tc475_analysis_detail_has_summaries</t>
        </is>
      </c>
      <c r="E194" s="12" t="inlineStr">
        <is>
          <t>/analysis/{id} includes summaries field.</t>
        </is>
      </c>
      <c r="F194" s="11" t="inlineStr">
        <is>
          <t>E2E</t>
        </is>
      </c>
      <c r="G194" s="11" t="n">
        <v>1.29</v>
      </c>
      <c r="H194" s="11" t="inlineStr">
        <is>
          <t>2026-08-03 14:14:08</t>
        </is>
      </c>
    </row>
    <row r="195" ht="20" customHeight="1">
      <c r="A195" s="13" t="n">
        <v>194</v>
      </c>
      <c r="B195" s="13" t="inlineStr">
        <is>
          <t>TC476</t>
        </is>
      </c>
      <c r="C195" s="14" t="inlineStr">
        <is>
          <t>test_19_functional_tests</t>
        </is>
      </c>
      <c r="D195" s="14" t="inlineStr">
        <is>
          <t>test_tc476_analysis_detail_has_risks</t>
        </is>
      </c>
      <c r="E195" s="14" t="inlineStr">
        <is>
          <t>/analysis/{id} includes risks field.</t>
        </is>
      </c>
      <c r="F195" s="13" t="inlineStr">
        <is>
          <t>E2E</t>
        </is>
      </c>
      <c r="G195" s="13" t="n">
        <v>0.84</v>
      </c>
      <c r="H195" s="13" t="inlineStr">
        <is>
          <t>2026-08-03 14:14:09</t>
        </is>
      </c>
    </row>
    <row r="196" ht="20" customHeight="1">
      <c r="A196" s="11" t="n">
        <v>195</v>
      </c>
      <c r="B196" s="11" t="inlineStr">
        <is>
          <t>TC477</t>
        </is>
      </c>
      <c r="C196" s="12" t="inlineStr">
        <is>
          <t>test_19_functional_tests</t>
        </is>
      </c>
      <c r="D196" s="12" t="inlineStr">
        <is>
          <t>test_tc477_nonexistent_analysis_returns_404</t>
        </is>
      </c>
      <c r="E196" s="12" t="inlineStr">
        <is>
          <t>/analysis/9999999 returns 404 for non-existent document.</t>
        </is>
      </c>
      <c r="F196" s="11" t="inlineStr">
        <is>
          <t>E2E</t>
        </is>
      </c>
      <c r="G196" s="11" t="n">
        <v>0.9399999999999999</v>
      </c>
      <c r="H196" s="11" t="inlineStr">
        <is>
          <t>2026-08-03 14:14:10</t>
        </is>
      </c>
    </row>
    <row r="197" ht="20" customHeight="1">
      <c r="A197" s="13" t="n">
        <v>196</v>
      </c>
      <c r="B197" s="13" t="inlineStr">
        <is>
          <t>TC077</t>
        </is>
      </c>
      <c r="C197" s="14" t="inlineStr">
        <is>
          <t>test_06_selenium_upload</t>
        </is>
      </c>
      <c r="D197" s="14" t="inlineStr">
        <is>
          <t>test_tc077_upload_file_tab_present</t>
        </is>
      </c>
      <c r="E197" s="14" t="inlineStr">
        <is>
          <t>'Upload File' tab is present on the upload screen.</t>
        </is>
      </c>
      <c r="F197" s="13" t="inlineStr">
        <is>
          <t>UI / Selenium</t>
        </is>
      </c>
      <c r="G197" s="13" t="n">
        <v>0.05</v>
      </c>
      <c r="H197" s="13" t="inlineStr">
        <is>
          <t>2026-08-03 14:14:12</t>
        </is>
      </c>
    </row>
    <row r="198" ht="20" customHeight="1">
      <c r="A198" s="11" t="n">
        <v>197</v>
      </c>
      <c r="B198" s="11" t="inlineStr">
        <is>
          <t>TC078</t>
        </is>
      </c>
      <c r="C198" s="12" t="inlineStr">
        <is>
          <t>test_06_selenium_upload</t>
        </is>
      </c>
      <c r="D198" s="12" t="inlineStr">
        <is>
          <t>test_tc078_paste_text_tab_present</t>
        </is>
      </c>
      <c r="E198" s="12" t="inlineStr">
        <is>
          <t>'Paste Text' tab is present on the upload screen.</t>
        </is>
      </c>
      <c r="F198" s="11" t="inlineStr">
        <is>
          <t>UI / Selenium</t>
        </is>
      </c>
      <c r="G198" s="11" t="n">
        <v>0.02</v>
      </c>
      <c r="H198" s="11" t="inlineStr">
        <is>
          <t>2026-08-03 14:14:17</t>
        </is>
      </c>
    </row>
    <row r="199" ht="20" customHeight="1">
      <c r="A199" s="13" t="n">
        <v>198</v>
      </c>
      <c r="B199" s="13" t="inlineStr">
        <is>
          <t>TC478</t>
        </is>
      </c>
      <c r="C199" s="14" t="inlineStr">
        <is>
          <t>test_19_functional_tests</t>
        </is>
      </c>
      <c r="D199" s="14" t="inlineStr">
        <is>
          <t>test_tc478_analyze_high_risk_document</t>
        </is>
      </c>
      <c r="E199" s="14" t="inlineStr">
        <is>
          <t>High-risk legal text returns risk_level indicating high risk.</t>
        </is>
      </c>
      <c r="F199" s="13" t="inlineStr">
        <is>
          <t>E2E</t>
        </is>
      </c>
      <c r="G199" s="13" t="n">
        <v>8.69</v>
      </c>
      <c r="H199" s="13" t="inlineStr">
        <is>
          <t>2026-08-03 14:14:18</t>
        </is>
      </c>
    </row>
    <row r="200" ht="20" customHeight="1">
      <c r="A200" s="11" t="n">
        <v>199</v>
      </c>
      <c r="B200" s="11" t="inlineStr">
        <is>
          <t>TC079</t>
        </is>
      </c>
      <c r="C200" s="12" t="inlineStr">
        <is>
          <t>test_06_selenium_upload</t>
        </is>
      </c>
      <c r="D200" s="12" t="inlineStr">
        <is>
          <t>test_tc079_upload_zone_visible</t>
        </is>
      </c>
      <c r="E200" s="12" t="inlineStr">
        <is>
          <t>Upload zone / file picker area is visible.</t>
        </is>
      </c>
      <c r="F200" s="11" t="inlineStr">
        <is>
          <t>UI / Selenium</t>
        </is>
      </c>
      <c r="G200" s="11" t="n">
        <v>0.03</v>
      </c>
      <c r="H200" s="11" t="inlineStr">
        <is>
          <t>2026-08-03 14:14:23</t>
        </is>
      </c>
    </row>
    <row r="201" ht="20" customHeight="1">
      <c r="A201" s="13" t="n">
        <v>200</v>
      </c>
      <c r="B201" s="13" t="inlineStr">
        <is>
          <t>TC479</t>
        </is>
      </c>
      <c r="C201" s="14" t="inlineStr">
        <is>
          <t>test_19_functional_tests</t>
        </is>
      </c>
      <c r="D201" s="14" t="inlineStr">
        <is>
          <t>test_tc479_analyze_low_risk_document</t>
        </is>
      </c>
      <c r="E201" s="14" t="inlineStr">
        <is>
          <t>Standard fair agreement analysis is processed.</t>
        </is>
      </c>
      <c r="F201" s="13" t="inlineStr">
        <is>
          <t>E2E</t>
        </is>
      </c>
      <c r="G201" s="13" t="n">
        <v>9.73</v>
      </c>
      <c r="H201" s="13" t="inlineStr">
        <is>
          <t>2026-08-03 14:14:28</t>
        </is>
      </c>
    </row>
    <row r="202" ht="20" customHeight="1">
      <c r="A202" s="11" t="n">
        <v>201</v>
      </c>
      <c r="B202" s="11" t="inlineStr">
        <is>
          <t>TC080</t>
        </is>
      </c>
      <c r="C202" s="12" t="inlineStr">
        <is>
          <t>test_06_selenium_upload</t>
        </is>
      </c>
      <c r="D202" s="12" t="inlineStr">
        <is>
          <t>test_tc080_analyze_button_disabled_without_input</t>
        </is>
      </c>
      <c r="E202" s="12" t="inlineStr">
        <is>
          <t>'Analyze Document' button is disabled/greyed-out without any input.</t>
        </is>
      </c>
      <c r="F202" s="11" t="inlineStr">
        <is>
          <t>UI / Selenium</t>
        </is>
      </c>
      <c r="G202" s="11" t="n">
        <v>8.06</v>
      </c>
      <c r="H202" s="11" t="inlineStr">
        <is>
          <t>2026-08-03 14:14:36</t>
        </is>
      </c>
    </row>
    <row r="203" ht="20" customHeight="1">
      <c r="A203" s="13" t="n">
        <v>202</v>
      </c>
      <c r="B203" s="13" t="inlineStr">
        <is>
          <t>TC480</t>
        </is>
      </c>
      <c r="C203" s="14" t="inlineStr">
        <is>
          <t>test_19_functional_tests</t>
        </is>
      </c>
      <c r="D203" s="14" t="inlineStr">
        <is>
          <t>test_tc480_analyze_cached_response_matches_structure</t>
        </is>
      </c>
      <c r="E203" s="14" t="inlineStr">
        <is>
          <t>Cached analyze response has the same fields as fresh analysis.</t>
        </is>
      </c>
      <c r="F203" s="13" t="inlineStr">
        <is>
          <t>E2E</t>
        </is>
      </c>
      <c r="G203" s="13" t="n">
        <v>9.31</v>
      </c>
      <c r="H203" s="13" t="inlineStr">
        <is>
          <t>2026-08-03 14:14:38</t>
        </is>
      </c>
    </row>
    <row r="204" ht="20" customHeight="1">
      <c r="A204" s="11" t="n">
        <v>203</v>
      </c>
      <c r="B204" s="11" t="inlineStr">
        <is>
          <t>TC481</t>
        </is>
      </c>
      <c r="C204" s="12" t="inlineStr">
        <is>
          <t>test_19_functional_tests</t>
        </is>
      </c>
      <c r="D204" s="12" t="inlineStr">
        <is>
          <t>test_tc481_history_date_field_is_iso_format</t>
        </is>
      </c>
      <c r="E204" s="12" t="inlineStr">
        <is>
          <t>History items' date field is in ISO 8601 format.</t>
        </is>
      </c>
      <c r="F204" s="11" t="inlineStr">
        <is>
          <t>E2E</t>
        </is>
      </c>
      <c r="G204" s="11" t="n">
        <v>1.11</v>
      </c>
      <c r="H204" s="11" t="inlineStr">
        <is>
          <t>2026-08-03 14:14:39</t>
        </is>
      </c>
    </row>
    <row r="205" ht="20" customHeight="1">
      <c r="A205" s="13" t="n">
        <v>204</v>
      </c>
      <c r="B205" s="13" t="inlineStr">
        <is>
          <t>TC482</t>
        </is>
      </c>
      <c r="C205" s="14" t="inlineStr">
        <is>
          <t>test_19_functional_tests</t>
        </is>
      </c>
      <c r="D205" s="14" t="inlineStr">
        <is>
          <t>test_tc482_analyze_pdf_endpoint_reachable</t>
        </is>
      </c>
      <c r="E205" s="14" t="inlineStr">
        <is>
          <t>/analyze-pdf endpoint exists and responds to authorized request.</t>
        </is>
      </c>
      <c r="F205" s="13" t="inlineStr">
        <is>
          <t>E2E</t>
        </is>
      </c>
      <c r="G205" s="13" t="n">
        <v>1.42</v>
      </c>
      <c r="H205" s="13" t="inlineStr">
        <is>
          <t>2026-08-03 14:14:40</t>
        </is>
      </c>
    </row>
    <row r="206" ht="20" customHeight="1">
      <c r="A206" s="11" t="n">
        <v>205</v>
      </c>
      <c r="B206" s="11" t="inlineStr">
        <is>
          <t>TC483</t>
        </is>
      </c>
      <c r="C206" s="12" t="inlineStr">
        <is>
          <t>test_19_functional_tests</t>
        </is>
      </c>
      <c r="D206" s="12" t="inlineStr">
        <is>
          <t>test_tc483_chat_liability_question_answered</t>
        </is>
      </c>
      <c r="E206" s="12" t="inlineStr">
        <is>
          <t>/chat responds to a liability clause question.</t>
        </is>
      </c>
      <c r="F206" s="11" t="inlineStr">
        <is>
          <t>E2E</t>
        </is>
      </c>
      <c r="G206" s="11" t="n">
        <v>2.16</v>
      </c>
      <c r="H206" s="11" t="inlineStr">
        <is>
          <t>2026-08-03 14:14:43</t>
        </is>
      </c>
    </row>
    <row r="207" ht="20" customHeight="1">
      <c r="A207" s="13" t="n">
        <v>206</v>
      </c>
      <c r="B207" s="13" t="inlineStr">
        <is>
          <t>TC484</t>
        </is>
      </c>
      <c r="C207" s="14" t="inlineStr">
        <is>
          <t>test_19_functional_tests</t>
        </is>
      </c>
      <c r="D207" s="14" t="inlineStr">
        <is>
          <t>test_tc484_chat_nda_question_answered</t>
        </is>
      </c>
      <c r="E207" s="14" t="inlineStr">
        <is>
          <t>/chat answers NDA-related questions.</t>
        </is>
      </c>
      <c r="F207" s="13" t="inlineStr">
        <is>
          <t>E2E</t>
        </is>
      </c>
      <c r="G207" s="13" t="n">
        <v>2.88</v>
      </c>
      <c r="H207" s="13" t="inlineStr">
        <is>
          <t>2026-08-03 14:14:46</t>
        </is>
      </c>
    </row>
    <row r="208" ht="20" customHeight="1">
      <c r="A208" s="11" t="n">
        <v>207</v>
      </c>
      <c r="B208" s="11" t="inlineStr">
        <is>
          <t>TC485</t>
        </is>
      </c>
      <c r="C208" s="12" t="inlineStr">
        <is>
          <t>test_19_functional_tests</t>
        </is>
      </c>
      <c r="D208" s="12" t="inlineStr">
        <is>
          <t>test_tc485_chat_indemnification_question</t>
        </is>
      </c>
      <c r="E208" s="12" t="inlineStr">
        <is>
          <t>/chat answers indemnification-related questions.</t>
        </is>
      </c>
      <c r="F208" s="11" t="inlineStr">
        <is>
          <t>E2E</t>
        </is>
      </c>
      <c r="G208" s="11" t="n">
        <v>2.77</v>
      </c>
      <c r="H208" s="11" t="inlineStr">
        <is>
          <t>2026-08-03 14:14:49</t>
        </is>
      </c>
    </row>
    <row r="209" ht="20" customHeight="1">
      <c r="A209" s="13" t="n">
        <v>208</v>
      </c>
      <c r="B209" s="13" t="inlineStr">
        <is>
          <t>TC081</t>
        </is>
      </c>
      <c r="C209" s="14" t="inlineStr">
        <is>
          <t>test_06_selenium_upload</t>
        </is>
      </c>
      <c r="D209" s="14" t="inlineStr">
        <is>
          <t>test_tc081_paste_text_tab_switch</t>
        </is>
      </c>
      <c r="E209" s="14" t="inlineStr">
        <is>
          <t>Clicking 'Paste Text' tab switches the view.</t>
        </is>
      </c>
      <c r="F209" s="13" t="inlineStr">
        <is>
          <t>UI / Selenium</t>
        </is>
      </c>
      <c r="G209" s="13" t="n">
        <v>10.06</v>
      </c>
      <c r="H209" s="13" t="inlineStr">
        <is>
          <t>2026-08-03 14:14:50</t>
        </is>
      </c>
    </row>
    <row r="210" ht="20" customHeight="1">
      <c r="A210" s="11" t="n">
        <v>209</v>
      </c>
      <c r="B210" s="11" t="inlineStr">
        <is>
          <t>TC486</t>
        </is>
      </c>
      <c r="C210" s="12" t="inlineStr">
        <is>
          <t>test_19_functional_tests</t>
        </is>
      </c>
      <c r="D210" s="12" t="inlineStr">
        <is>
          <t>test_tc486_chat_arbitration_question</t>
        </is>
      </c>
      <c r="E210" s="12" t="inlineStr">
        <is>
          <t>/chat explains mandatory arbitration clauses.</t>
        </is>
      </c>
      <c r="F210" s="11" t="inlineStr">
        <is>
          <t>E2E</t>
        </is>
      </c>
      <c r="G210" s="11" t="n">
        <v>3.54</v>
      </c>
      <c r="H210" s="11" t="inlineStr">
        <is>
          <t>2026-08-03 14:14:52</t>
        </is>
      </c>
    </row>
    <row r="211" ht="20" customHeight="1">
      <c r="A211" s="13" t="n">
        <v>210</v>
      </c>
      <c r="B211" s="13" t="inlineStr">
        <is>
          <t>TC487</t>
        </is>
      </c>
      <c r="C211" s="14" t="inlineStr">
        <is>
          <t>test_19_functional_tests</t>
        </is>
      </c>
      <c r="D211" s="14" t="inlineStr">
        <is>
          <t>test_tc487_chat_response_has_content</t>
        </is>
      </c>
      <c r="E211" s="14" t="inlineStr">
        <is>
          <t>/chat response body is non-trivially short.</t>
        </is>
      </c>
      <c r="F211" s="13" t="inlineStr">
        <is>
          <t>E2E</t>
        </is>
      </c>
      <c r="G211" s="13" t="n">
        <v>2.01</v>
      </c>
      <c r="H211" s="13" t="inlineStr">
        <is>
          <t>2026-08-03 14:14:54</t>
        </is>
      </c>
    </row>
    <row r="212" ht="20" customHeight="1">
      <c r="A212" s="11" t="n">
        <v>211</v>
      </c>
      <c r="B212" s="11" t="inlineStr">
        <is>
          <t>TC082</t>
        </is>
      </c>
      <c r="C212" s="12" t="inlineStr">
        <is>
          <t>test_06_selenium_upload</t>
        </is>
      </c>
      <c r="D212" s="12" t="inlineStr">
        <is>
          <t>test_tc082_text_area_accepts_input</t>
        </is>
      </c>
      <c r="E212" s="12" t="inlineStr">
        <is>
          <t>Text area in Paste Text tab accepts typed content.</t>
        </is>
      </c>
      <c r="F212" s="11" t="inlineStr">
        <is>
          <t>UI / Selenium</t>
        </is>
      </c>
      <c r="G212" s="11" t="n">
        <v>0.35</v>
      </c>
      <c r="H212" s="11" t="inlineStr">
        <is>
          <t>2026-08-03 14:14:56</t>
        </is>
      </c>
    </row>
    <row r="213" ht="20" customHeight="1">
      <c r="A213" s="13" t="n">
        <v>212</v>
      </c>
      <c r="B213" s="13" t="inlineStr">
        <is>
          <t>TC488</t>
        </is>
      </c>
      <c r="C213" s="14" t="inlineStr">
        <is>
          <t>test_19_functional_tests</t>
        </is>
      </c>
      <c r="D213" s="14" t="inlineStr">
        <is>
          <t>test_tc488_translate_to_french</t>
        </is>
      </c>
      <c r="E213" s="14" t="inlineStr">
        <is>
          <t>/translate converts English legal text to French.</t>
        </is>
      </c>
      <c r="F213" s="13" t="inlineStr">
        <is>
          <t>E2E</t>
        </is>
      </c>
      <c r="G213" s="13" t="n">
        <v>2.45</v>
      </c>
      <c r="H213" s="13" t="inlineStr">
        <is>
          <t>2026-08-03 14:14:57</t>
        </is>
      </c>
    </row>
    <row r="214" ht="20" customHeight="1">
      <c r="A214" s="11" t="n">
        <v>213</v>
      </c>
      <c r="B214" s="11" t="inlineStr">
        <is>
          <t>TC489</t>
        </is>
      </c>
      <c r="C214" s="12" t="inlineStr">
        <is>
          <t>test_19_functional_tests</t>
        </is>
      </c>
      <c r="D214" s="12" t="inlineStr">
        <is>
          <t>test_tc489_translate_to_spanish</t>
        </is>
      </c>
      <c r="E214" s="12" t="inlineStr">
        <is>
          <t>/translate converts English legal text to Spanish.</t>
        </is>
      </c>
      <c r="F214" s="11" t="inlineStr">
        <is>
          <t>E2E</t>
        </is>
      </c>
      <c r="G214" s="11" t="n">
        <v>1.98</v>
      </c>
      <c r="H214" s="11" t="inlineStr">
        <is>
          <t>2026-08-03 14:14:59</t>
        </is>
      </c>
    </row>
    <row r="215" ht="20" customHeight="1">
      <c r="A215" s="13" t="n">
        <v>214</v>
      </c>
      <c r="B215" s="13" t="inlineStr">
        <is>
          <t>TC083</t>
        </is>
      </c>
      <c r="C215" s="14" t="inlineStr">
        <is>
          <t>test_06_selenium_upload</t>
        </is>
      </c>
      <c r="D215" s="14" t="inlineStr">
        <is>
          <t>test_tc083_char_count_updates_on_typing</t>
        </is>
      </c>
      <c r="E215" s="14" t="inlineStr">
        <is>
          <t>Character count updates as user types in paste text area.</t>
        </is>
      </c>
      <c r="F215" s="13" t="inlineStr">
        <is>
          <t>UI / Selenium</t>
        </is>
      </c>
      <c r="G215" s="13" t="n">
        <v>0.28</v>
      </c>
      <c r="H215" s="13" t="inlineStr">
        <is>
          <t>2026-08-03 14:15:00</t>
        </is>
      </c>
    </row>
    <row r="216" ht="20" customHeight="1">
      <c r="A216" s="11" t="n">
        <v>215</v>
      </c>
      <c r="B216" s="11" t="inlineStr">
        <is>
          <t>TC490</t>
        </is>
      </c>
      <c r="C216" s="12" t="inlineStr">
        <is>
          <t>test_19_functional_tests</t>
        </is>
      </c>
      <c r="D216" s="12" t="inlineStr">
        <is>
          <t>test_tc490_translate_to_german</t>
        </is>
      </c>
      <c r="E216" s="12" t="inlineStr">
        <is>
          <t>/translate converts to German.</t>
        </is>
      </c>
      <c r="F216" s="11" t="inlineStr">
        <is>
          <t>E2E</t>
        </is>
      </c>
      <c r="G216" s="11" t="n">
        <v>2.18</v>
      </c>
      <c r="H216" s="11" t="inlineStr">
        <is>
          <t>2026-08-03 14:15:01</t>
        </is>
      </c>
    </row>
    <row r="217" ht="20" customHeight="1">
      <c r="A217" s="13" t="n">
        <v>216</v>
      </c>
      <c r="B217" s="13" t="inlineStr">
        <is>
          <t>TC491</t>
        </is>
      </c>
      <c r="C217" s="14" t="inlineStr">
        <is>
          <t>test_19_functional_tests</t>
        </is>
      </c>
      <c r="D217" s="14" t="inlineStr">
        <is>
          <t>test_tc491_translate_to_japanese</t>
        </is>
      </c>
      <c r="E217" s="14" t="inlineStr">
        <is>
          <t>/translate converts to Japanese.</t>
        </is>
      </c>
      <c r="F217" s="13" t="inlineStr">
        <is>
          <t>E2E</t>
        </is>
      </c>
      <c r="G217" s="13" t="n">
        <v>1.93</v>
      </c>
      <c r="H217" s="13" t="inlineStr">
        <is>
          <t>2026-08-03 14:15:03</t>
        </is>
      </c>
    </row>
    <row r="218" ht="20" customHeight="1">
      <c r="A218" s="11" t="n">
        <v>217</v>
      </c>
      <c r="B218" s="11" t="inlineStr">
        <is>
          <t>TC492</t>
        </is>
      </c>
      <c r="C218" s="12" t="inlineStr">
        <is>
          <t>test_19_functional_tests</t>
        </is>
      </c>
      <c r="D218" s="12" t="inlineStr">
        <is>
          <t>test_tc492_translate_response_is_dict</t>
        </is>
      </c>
      <c r="E218" s="12" t="inlineStr">
        <is>
          <t>/translate response is a JSON object (dict).</t>
        </is>
      </c>
      <c r="F218" s="11" t="inlineStr">
        <is>
          <t>E2E</t>
        </is>
      </c>
      <c r="G218" s="11" t="n">
        <v>1.95</v>
      </c>
      <c r="H218" s="11" t="inlineStr">
        <is>
          <t>2026-08-03 14:15:05</t>
        </is>
      </c>
    </row>
    <row r="219" ht="20" customHeight="1">
      <c r="A219" s="13" t="n">
        <v>218</v>
      </c>
      <c r="B219" s="13" t="inlineStr">
        <is>
          <t>TC493</t>
        </is>
      </c>
      <c r="C219" s="14" t="inlineStr">
        <is>
          <t>test_19_functional_tests</t>
        </is>
      </c>
      <c r="D219" s="14" t="inlineStr">
        <is>
          <t>test_tc493_translate_response_nonempty</t>
        </is>
      </c>
      <c r="E219" s="14" t="inlineStr">
        <is>
          <t>/translate response has non-trivial content.</t>
        </is>
      </c>
      <c r="F219" s="13" t="inlineStr">
        <is>
          <t>E2E</t>
        </is>
      </c>
      <c r="G219" s="13" t="n">
        <v>2.22</v>
      </c>
      <c r="H219" s="13" t="inlineStr">
        <is>
          <t>2026-08-03 14:15:08</t>
        </is>
      </c>
    </row>
    <row r="220" ht="20" customHeight="1">
      <c r="A220" s="11" t="n">
        <v>219</v>
      </c>
      <c r="B220" s="11" t="inlineStr">
        <is>
          <t>TC494</t>
        </is>
      </c>
      <c r="C220" s="12" t="inlineStr">
        <is>
          <t>test_19_functional_tests</t>
        </is>
      </c>
      <c r="D220" s="12" t="inlineStr">
        <is>
          <t>test_tc494_chat_response_is_dict</t>
        </is>
      </c>
      <c r="E220" s="12" t="inlineStr">
        <is>
          <t>/chat response is a JSON object.</t>
        </is>
      </c>
      <c r="F220" s="11" t="inlineStr">
        <is>
          <t>E2E</t>
        </is>
      </c>
      <c r="G220" s="11" t="n">
        <v>2.05</v>
      </c>
      <c r="H220" s="11" t="inlineStr">
        <is>
          <t>2026-08-03 14:15:10</t>
        </is>
      </c>
    </row>
    <row r="221" ht="20" customHeight="1">
      <c r="A221" s="13" t="n">
        <v>220</v>
      </c>
      <c r="B221" s="13" t="inlineStr">
        <is>
          <t>TC495</t>
        </is>
      </c>
      <c r="C221" s="14" t="inlineStr">
        <is>
          <t>test_19_functional_tests</t>
        </is>
      </c>
      <c r="D221" s="14" t="inlineStr">
        <is>
          <t>test_tc495_chat_very_long_message_handled</t>
        </is>
      </c>
      <c r="E221" s="14" t="inlineStr">
        <is>
          <t>/chat with a 500-char question is handled.</t>
        </is>
      </c>
      <c r="F221" s="13" t="inlineStr">
        <is>
          <t>E2E</t>
        </is>
      </c>
      <c r="G221" s="13" t="n">
        <v>2.1</v>
      </c>
      <c r="H221" s="13" t="inlineStr">
        <is>
          <t>2026-08-03 14:15:12</t>
        </is>
      </c>
    </row>
    <row r="222" ht="20" customHeight="1">
      <c r="A222" s="11" t="n">
        <v>221</v>
      </c>
      <c r="B222" s="11" t="inlineStr">
        <is>
          <t>TC084</t>
        </is>
      </c>
      <c r="C222" s="12" t="inlineStr">
        <is>
          <t>test_06_selenium_upload</t>
        </is>
      </c>
      <c r="D222" s="12" t="inlineStr">
        <is>
          <t>test_tc084_close_button_navigates_back</t>
        </is>
      </c>
      <c r="E222" s="12" t="inlineStr">
        <is>
          <t>Close (X) button on upload screen navigates away from /upload.</t>
        </is>
      </c>
      <c r="F222" s="11" t="inlineStr">
        <is>
          <t>UI / Selenium</t>
        </is>
      </c>
      <c r="G222" s="11" t="n">
        <v>10.03</v>
      </c>
      <c r="H222" s="11" t="inlineStr">
        <is>
          <t>2026-08-03 14:15:15</t>
        </is>
      </c>
    </row>
    <row r="223" ht="20" customHeight="1">
      <c r="A223" s="13" t="n">
        <v>222</v>
      </c>
      <c r="B223" s="13" t="inlineStr">
        <is>
          <t>TC496</t>
        </is>
      </c>
      <c r="C223" s="14" t="inlineStr">
        <is>
          <t>test_19_functional_tests</t>
        </is>
      </c>
      <c r="D223" s="14" t="inlineStr">
        <is>
          <t>test_tc496_translate_same_text_multiple_languages</t>
        </is>
      </c>
      <c r="E223" s="14" t="inlineStr">
        <is>
          <t>Translate the same text to Italian, Portuguese, and Arabic.</t>
        </is>
      </c>
      <c r="F223" s="13" t="inlineStr">
        <is>
          <t>E2E</t>
        </is>
      </c>
      <c r="G223" s="13" t="n">
        <v>6.19</v>
      </c>
      <c r="H223" s="13" t="inlineStr">
        <is>
          <t>2026-08-03 14:15:18</t>
        </is>
      </c>
    </row>
    <row r="224" ht="20" customHeight="1">
      <c r="A224" s="11" t="n">
        <v>223</v>
      </c>
      <c r="B224" s="11" t="inlineStr">
        <is>
          <t>TC497</t>
        </is>
      </c>
      <c r="C224" s="12" t="inlineStr">
        <is>
          <t>test_19_functional_tests</t>
        </is>
      </c>
      <c r="D224" s="12" t="inlineStr">
        <is>
          <t>test_tc497_update_profile_name_returns_200</t>
        </is>
      </c>
      <c r="E224" s="12" t="inlineStr">
        <is>
          <t>POST /update-profile with valid name returns 200.</t>
        </is>
      </c>
      <c r="F224" s="11" t="inlineStr">
        <is>
          <t>E2E</t>
        </is>
      </c>
      <c r="G224" s="11" t="n">
        <v>1.17</v>
      </c>
      <c r="H224" s="11" t="inlineStr">
        <is>
          <t>2026-08-03 14:15:20</t>
        </is>
      </c>
    </row>
    <row r="225" ht="20" customHeight="1">
      <c r="A225" s="13" t="n">
        <v>224</v>
      </c>
      <c r="B225" s="13" t="inlineStr">
        <is>
          <t>TC498</t>
        </is>
      </c>
      <c r="C225" s="14" t="inlineStr">
        <is>
          <t>test_19_functional_tests</t>
        </is>
      </c>
      <c r="D225" s="14" t="inlineStr">
        <is>
          <t>test_tc498_update_profile_response_has_name</t>
        </is>
      </c>
      <c r="E225" s="14" t="inlineStr">
        <is>
          <t>/update-profile response includes the new name.</t>
        </is>
      </c>
      <c r="F225" s="13" t="inlineStr">
        <is>
          <t>E2E</t>
        </is>
      </c>
      <c r="G225" s="13" t="n">
        <v>1.13</v>
      </c>
      <c r="H225" s="13" t="inlineStr">
        <is>
          <t>2026-08-03 14:15:21</t>
        </is>
      </c>
    </row>
    <row r="226" ht="20" customHeight="1">
      <c r="A226" s="11" t="n">
        <v>225</v>
      </c>
      <c r="B226" s="11" t="inlineStr">
        <is>
          <t>TC499</t>
        </is>
      </c>
      <c r="C226" s="12" t="inlineStr">
        <is>
          <t>test_19_functional_tests</t>
        </is>
      </c>
      <c r="D226" s="12" t="inlineStr">
        <is>
          <t>test_tc499_update_profile_dob_valid_returns_200</t>
        </is>
      </c>
      <c r="E226" s="12" t="inlineStr">
        <is>
          <t>/update-profile with valid adult DOB returns 200.</t>
        </is>
      </c>
      <c r="F226" s="11" t="inlineStr">
        <is>
          <t>E2E</t>
        </is>
      </c>
      <c r="G226" s="11" t="n">
        <v>1.07</v>
      </c>
      <c r="H226" s="11" t="inlineStr">
        <is>
          <t>2026-08-03 14:15:22</t>
        </is>
      </c>
    </row>
    <row r="227" ht="20" customHeight="1">
      <c r="A227" s="13" t="n">
        <v>226</v>
      </c>
      <c r="B227" s="13" t="inlineStr">
        <is>
          <t>TC500</t>
        </is>
      </c>
      <c r="C227" s="14" t="inlineStr">
        <is>
          <t>test_19_functional_tests</t>
        </is>
      </c>
      <c r="D227" s="14" t="inlineStr">
        <is>
          <t>test_tc500_update_profile_underage_dob_rejected</t>
        </is>
      </c>
      <c r="E227" s="14" t="inlineStr">
        <is>
          <t>/update-profile with underage DOB returns 400.</t>
        </is>
      </c>
      <c r="F227" s="13" t="inlineStr">
        <is>
          <t>E2E</t>
        </is>
      </c>
      <c r="G227" s="13" t="n">
        <v>0.95</v>
      </c>
      <c r="H227" s="13" t="inlineStr">
        <is>
          <t>2026-08-03 14:15:23</t>
        </is>
      </c>
    </row>
    <row r="228" ht="20" customHeight="1">
      <c r="A228" s="11" t="n">
        <v>227</v>
      </c>
      <c r="B228" s="11" t="inlineStr">
        <is>
          <t>TC501</t>
        </is>
      </c>
      <c r="C228" s="12" t="inlineStr">
        <is>
          <t>test_19_functional_tests</t>
        </is>
      </c>
      <c r="D228" s="12" t="inlineStr">
        <is>
          <t>test_tc501_update_profile_invalid_dob_format_rejected</t>
        </is>
      </c>
      <c r="E228" s="12" t="inlineStr">
        <is>
          <t>/update-profile with DD/MM/YYYY DOB format returns 400.</t>
        </is>
      </c>
      <c r="F228" s="11" t="inlineStr">
        <is>
          <t>E2E</t>
        </is>
      </c>
      <c r="G228" s="11" t="n">
        <v>0.91</v>
      </c>
      <c r="H228" s="11" t="inlineStr">
        <is>
          <t>2026-08-03 14:15:24</t>
        </is>
      </c>
    </row>
    <row r="229" ht="20" customHeight="1">
      <c r="A229" s="13" t="n">
        <v>228</v>
      </c>
      <c r="B229" s="13" t="inlineStr">
        <is>
          <t>TC502</t>
        </is>
      </c>
      <c r="C229" s="14" t="inlineStr">
        <is>
          <t>test_19_functional_tests</t>
        </is>
      </c>
      <c r="D229" s="14" t="inlineStr">
        <is>
          <t>test_tc502_update_both_name_and_dob</t>
        </is>
      </c>
      <c r="E229" s="14" t="inlineStr">
        <is>
          <t>/update-profile with both name and DOB updates both fields.</t>
        </is>
      </c>
      <c r="F229" s="13" t="inlineStr">
        <is>
          <t>E2E</t>
        </is>
      </c>
      <c r="G229" s="13" t="n">
        <v>1.1</v>
      </c>
      <c r="H229" s="13" t="inlineStr">
        <is>
          <t>2026-08-03 14:15:25</t>
        </is>
      </c>
    </row>
    <row r="230" ht="20" customHeight="1">
      <c r="A230" s="11" t="n">
        <v>229</v>
      </c>
      <c r="B230" s="11" t="inlineStr">
        <is>
          <t>TC503</t>
        </is>
      </c>
      <c r="C230" s="12" t="inlineStr">
        <is>
          <t>test_19_functional_tests</t>
        </is>
      </c>
      <c r="D230" s="12" t="inlineStr">
        <is>
          <t>test_tc503_update_profile_empty_body_accepted</t>
        </is>
      </c>
      <c r="E230" s="12" t="inlineStr">
        <is>
          <t>/update-profile with empty body {} returns 200 (no-op update).</t>
        </is>
      </c>
      <c r="F230" s="11" t="inlineStr">
        <is>
          <t>E2E</t>
        </is>
      </c>
      <c r="G230" s="11" t="n">
        <v>1.05</v>
      </c>
      <c r="H230" s="11" t="inlineStr">
        <is>
          <t>2026-08-03 14:15:26</t>
        </is>
      </c>
    </row>
    <row r="231" ht="20" customHeight="1">
      <c r="A231" s="13" t="n">
        <v>230</v>
      </c>
      <c r="B231" s="13" t="inlineStr">
        <is>
          <t>TC504</t>
        </is>
      </c>
      <c r="C231" s="14" t="inlineStr">
        <is>
          <t>test_19_functional_tests</t>
        </is>
      </c>
      <c r="D231" s="14" t="inlineStr">
        <is>
          <t>test_tc504_me_dob_field_present</t>
        </is>
      </c>
      <c r="E231" s="14" t="inlineStr">
        <is>
          <t>GET /me response includes 'dob' field.</t>
        </is>
      </c>
      <c r="F231" s="13" t="inlineStr">
        <is>
          <t>E2E</t>
        </is>
      </c>
      <c r="G231" s="13" t="n">
        <v>0.8</v>
      </c>
      <c r="H231" s="13" t="inlineStr">
        <is>
          <t>2026-08-03 14:15:27</t>
        </is>
      </c>
    </row>
    <row r="232" ht="20" customHeight="1">
      <c r="A232" s="11" t="n">
        <v>231</v>
      </c>
      <c r="B232" s="11" t="inlineStr">
        <is>
          <t>TC505</t>
        </is>
      </c>
      <c r="C232" s="12" t="inlineStr">
        <is>
          <t>test_19_functional_tests</t>
        </is>
      </c>
      <c r="D232" s="12" t="inlineStr">
        <is>
          <t>test_tc505_me_name_is_string</t>
        </is>
      </c>
      <c r="E232" s="12" t="inlineStr">
        <is>
          <t>GET /me name field is a string type.</t>
        </is>
      </c>
      <c r="F232" s="11" t="inlineStr">
        <is>
          <t>E2E</t>
        </is>
      </c>
      <c r="G232" s="11" t="n">
        <v>0.87</v>
      </c>
      <c r="H232" s="11" t="inlineStr">
        <is>
          <t>2026-08-03 14:15:28</t>
        </is>
      </c>
    </row>
    <row r="233" ht="20" customHeight="1">
      <c r="A233" s="13" t="n">
        <v>232</v>
      </c>
      <c r="B233" s="13" t="inlineStr">
        <is>
          <t>TC506</t>
        </is>
      </c>
      <c r="C233" s="14" t="inlineStr">
        <is>
          <t>test_19_functional_tests</t>
        </is>
      </c>
      <c r="D233" s="14" t="inlineStr">
        <is>
          <t>test_tc506_me_email_is_string</t>
        </is>
      </c>
      <c r="E233" s="14" t="inlineStr">
        <is>
          <t>GET /me email field is a string type.</t>
        </is>
      </c>
      <c r="F233" s="13" t="inlineStr">
        <is>
          <t>E2E</t>
        </is>
      </c>
      <c r="G233" s="13" t="n">
        <v>0.88</v>
      </c>
      <c r="H233" s="13" t="inlineStr">
        <is>
          <t>2026-08-03 14:15:29</t>
        </is>
      </c>
    </row>
    <row r="234" ht="20" customHeight="1">
      <c r="A234" s="11" t="n">
        <v>233</v>
      </c>
      <c r="B234" s="11" t="inlineStr">
        <is>
          <t>TC507</t>
        </is>
      </c>
      <c r="C234" s="12" t="inlineStr">
        <is>
          <t>test_19_functional_tests</t>
        </is>
      </c>
      <c r="D234" s="12" t="inlineStr">
        <is>
          <t>test_tc507_history_risk_score_is_integer</t>
        </is>
      </c>
      <c r="E234" s="12" t="inlineStr">
        <is>
          <t>Risk scores in history items are integers.</t>
        </is>
      </c>
      <c r="F234" s="11" t="inlineStr">
        <is>
          <t>E2E</t>
        </is>
      </c>
      <c r="G234" s="11" t="n">
        <v>1</v>
      </c>
      <c r="H234" s="11" t="inlineStr">
        <is>
          <t>2026-08-03 14:15:30</t>
        </is>
      </c>
    </row>
    <row r="235" ht="20" customHeight="1">
      <c r="A235" s="13" t="n">
        <v>234</v>
      </c>
      <c r="B235" s="13" t="inlineStr">
        <is>
          <t>TC508</t>
        </is>
      </c>
      <c r="C235" s="14" t="inlineStr">
        <is>
          <t>test_19_functional_tests</t>
        </is>
      </c>
      <c r="D235" s="14" t="inlineStr">
        <is>
          <t>test_tc508_history_risk_level_valid_strings</t>
        </is>
      </c>
      <c r="E235" s="14" t="inlineStr">
        <is>
          <t>All history items have valid risk_level strings.</t>
        </is>
      </c>
      <c r="F235" s="13" t="inlineStr">
        <is>
          <t>E2E</t>
        </is>
      </c>
      <c r="G235" s="13" t="n">
        <v>0.98</v>
      </c>
      <c r="H235" s="13" t="inlineStr">
        <is>
          <t>2026-08-03 14:15:31</t>
        </is>
      </c>
    </row>
    <row r="236" ht="20" customHeight="1">
      <c r="A236" s="11" t="n">
        <v>235</v>
      </c>
      <c r="B236" s="11" t="inlineStr">
        <is>
          <t>TC509</t>
        </is>
      </c>
      <c r="C236" s="12" t="inlineStr">
        <is>
          <t>test_19_functional_tests</t>
        </is>
      </c>
      <c r="D236" s="12" t="inlineStr">
        <is>
          <t>test_tc509_analysis_by_id_includes_filename</t>
        </is>
      </c>
      <c r="E236" s="12" t="inlineStr">
        <is>
          <t>/analysis/{id} includes the 'filename' field.</t>
        </is>
      </c>
      <c r="F236" s="11" t="inlineStr">
        <is>
          <t>E2E</t>
        </is>
      </c>
      <c r="G236" s="11" t="n">
        <v>0.86</v>
      </c>
      <c r="H236" s="11" t="inlineStr">
        <is>
          <t>2026-08-03 14:15:32</t>
        </is>
      </c>
    </row>
    <row r="237" ht="20" customHeight="1">
      <c r="A237" s="13" t="n">
        <v>236</v>
      </c>
      <c r="B237" s="13" t="inlineStr">
        <is>
          <t>TC510</t>
        </is>
      </c>
      <c r="C237" s="14" t="inlineStr">
        <is>
          <t>test_19_functional_tests</t>
        </is>
      </c>
      <c r="D237" s="14" t="inlineStr">
        <is>
          <t>test_tc510_history_is_ordered_descending</t>
        </is>
      </c>
      <c r="E237" s="14" t="inlineStr">
        <is>
          <t>/history returns items in reverse-chronological order.</t>
        </is>
      </c>
      <c r="F237" s="13" t="inlineStr">
        <is>
          <t>E2E</t>
        </is>
      </c>
      <c r="G237" s="13" t="n">
        <v>0.92</v>
      </c>
      <c r="H237" s="13" t="inlineStr">
        <is>
          <t>2026-08-03 14:15:33</t>
        </is>
      </c>
    </row>
    <row r="238" ht="20" customHeight="1">
      <c r="A238" s="11" t="n">
        <v>237</v>
      </c>
      <c r="B238" s="11" t="inlineStr">
        <is>
          <t>TC511</t>
        </is>
      </c>
      <c r="C238" s="12" t="inlineStr">
        <is>
          <t>test_19_functional_tests</t>
        </is>
      </c>
      <c r="D238" s="12" t="inlineStr">
        <is>
          <t>test_tc511_root_endpoint_responds_under_5s</t>
        </is>
      </c>
      <c r="E238" s="12" t="inlineStr">
        <is>
          <t>GET / responds within 5 seconds.</t>
        </is>
      </c>
      <c r="F238" s="11" t="inlineStr">
        <is>
          <t>E2E</t>
        </is>
      </c>
      <c r="G238" s="11" t="n">
        <v>0.65</v>
      </c>
      <c r="H238" s="11" t="inlineStr">
        <is>
          <t>2026-08-03 14:15:34</t>
        </is>
      </c>
    </row>
    <row r="239" ht="20" customHeight="1">
      <c r="A239" s="13" t="n">
        <v>238</v>
      </c>
      <c r="B239" s="13" t="inlineStr">
        <is>
          <t>TC085</t>
        </is>
      </c>
      <c r="C239" s="14" t="inlineStr">
        <is>
          <t>test_06_selenium_upload</t>
        </is>
      </c>
      <c r="D239" s="14" t="inlineStr">
        <is>
          <t>test_tc085_analyze_enabled_after_text_input</t>
        </is>
      </c>
      <c r="E239" s="14" t="inlineStr">
        <is>
          <t>Analyze button becomes active after pasting text.</t>
        </is>
      </c>
      <c r="F239" s="13" t="inlineStr">
        <is>
          <t>UI / Selenium</t>
        </is>
      </c>
      <c r="G239" s="13" t="n">
        <v>21.32</v>
      </c>
      <c r="H239" s="13" t="inlineStr">
        <is>
          <t>2026-08-03 14:15:40</t>
        </is>
      </c>
    </row>
    <row r="240" ht="20" customHeight="1">
      <c r="A240" s="11" t="n">
        <v>239</v>
      </c>
      <c r="B240" s="11" t="inlineStr">
        <is>
          <t>TC512</t>
        </is>
      </c>
      <c r="C240" s="12" t="inlineStr">
        <is>
          <t>test_19_functional_tests</t>
        </is>
      </c>
      <c r="D240" s="12" t="inlineStr">
        <is>
          <t>test_tc512_api_handles_concurrent_health_checks</t>
        </is>
      </c>
      <c r="E240" s="12" t="inlineStr">
        <is>
          <t>Multiple sequential health checks all return 200.</t>
        </is>
      </c>
      <c r="F240" s="11" t="inlineStr">
        <is>
          <t>E2E</t>
        </is>
      </c>
      <c r="G240" s="11" t="n">
        <v>6.21</v>
      </c>
      <c r="H240" s="11" t="inlineStr">
        <is>
          <t>2026-08-03 14:15:41</t>
        </is>
      </c>
    </row>
    <row r="241" ht="20" customHeight="1">
      <c r="A241" s="13" t="n">
        <v>240</v>
      </c>
      <c r="B241" s="13" t="inlineStr">
        <is>
          <t>TC513</t>
        </is>
      </c>
      <c r="C241" s="14" t="inlineStr">
        <is>
          <t>test_19_functional_tests</t>
        </is>
      </c>
      <c r="D241" s="14" t="inlineStr">
        <is>
          <t>test_tc513_history_endpoint_response_time</t>
        </is>
      </c>
      <c r="E241" s="14" t="inlineStr">
        <is>
          <t>GET /history responds within 15 seconds.</t>
        </is>
      </c>
      <c r="F241" s="13" t="inlineStr">
        <is>
          <t>E2E</t>
        </is>
      </c>
      <c r="G241" s="13" t="n">
        <v>0.82</v>
      </c>
      <c r="H241" s="13" t="inlineStr">
        <is>
          <t>2026-08-03 14:15:42</t>
        </is>
      </c>
    </row>
    <row r="242" ht="20" customHeight="1">
      <c r="A242" s="11" t="n">
        <v>241</v>
      </c>
      <c r="B242" s="11" t="inlineStr">
        <is>
          <t>TC514</t>
        </is>
      </c>
      <c r="C242" s="12" t="inlineStr">
        <is>
          <t>test_19_functional_tests</t>
        </is>
      </c>
      <c r="D242" s="12" t="inlineStr">
        <is>
          <t>test_tc514_me_endpoint_response_time</t>
        </is>
      </c>
      <c r="E242" s="12" t="inlineStr">
        <is>
          <t>GET /me responds within 5 seconds.</t>
        </is>
      </c>
      <c r="F242" s="11" t="inlineStr">
        <is>
          <t>E2E</t>
        </is>
      </c>
      <c r="G242" s="11" t="n">
        <v>0.75</v>
      </c>
      <c r="H242" s="11" t="inlineStr">
        <is>
          <t>2026-08-03 14:15:42</t>
        </is>
      </c>
    </row>
    <row r="243" ht="20" customHeight="1">
      <c r="A243" s="13" t="n">
        <v>242</v>
      </c>
      <c r="B243" s="13" t="inlineStr">
        <is>
          <t>TC515</t>
        </is>
      </c>
      <c r="C243" s="14" t="inlineStr">
        <is>
          <t>test_19_functional_tests</t>
        </is>
      </c>
      <c r="D243" s="14" t="inlineStr">
        <is>
          <t>test_tc515_api_returns_json_content_type</t>
        </is>
      </c>
      <c r="E243" s="14" t="inlineStr">
        <is>
          <t>API root returns Content-Type: application/json.</t>
        </is>
      </c>
      <c r="F243" s="13" t="inlineStr">
        <is>
          <t>E2E</t>
        </is>
      </c>
      <c r="G243" s="13" t="n">
        <v>0.71</v>
      </c>
      <c r="H243" s="13" t="inlineStr">
        <is>
          <t>2026-08-03 14:15:43</t>
        </is>
      </c>
    </row>
    <row r="244" ht="20" customHeight="1">
      <c r="A244" s="11" t="n">
        <v>243</v>
      </c>
      <c r="B244" s="11" t="inlineStr">
        <is>
          <t>TC086</t>
        </is>
      </c>
      <c r="C244" s="12" t="inlineStr">
        <is>
          <t>test_06_selenium_upload</t>
        </is>
      </c>
      <c r="D244" s="12" t="inlineStr">
        <is>
          <t>test_tc086_pdf_label_visible_in_upload_zone</t>
        </is>
      </c>
      <c r="E244" s="12" t="inlineStr">
        <is>
          <t>'PDF' or file type label is visible in upload zone.</t>
        </is>
      </c>
      <c r="F244" s="11" t="inlineStr">
        <is>
          <t>UI / Selenium</t>
        </is>
      </c>
      <c r="G244" s="11" t="n">
        <v>4.27</v>
      </c>
      <c r="H244" s="11" t="inlineStr">
        <is>
          <t>2026-08-03 14:15:49</t>
        </is>
      </c>
    </row>
    <row r="245" ht="20" customHeight="1">
      <c r="A245" s="13" t="n">
        <v>244</v>
      </c>
      <c r="B245" s="13" t="inlineStr">
        <is>
          <t>TC516</t>
        </is>
      </c>
      <c r="C245" s="14" t="inlineStr">
        <is>
          <t>test_19_functional_tests</t>
        </is>
      </c>
      <c r="D245" s="14" t="inlineStr">
        <is>
          <t>test_tc516_analyze_response_under_90s</t>
        </is>
      </c>
      <c r="E245" s="14" t="inlineStr">
        <is>
          <t>/analyze responds within 90 seconds.</t>
        </is>
      </c>
      <c r="F245" s="13" t="inlineStr">
        <is>
          <t>E2E</t>
        </is>
      </c>
      <c r="G245" s="13" t="n">
        <v>9.81</v>
      </c>
      <c r="H245" s="13" t="inlineStr">
        <is>
          <t>2026-08-03 14:15:53</t>
        </is>
      </c>
    </row>
    <row r="246" ht="20" customHeight="1">
      <c r="A246" s="11" t="n">
        <v>245</v>
      </c>
      <c r="B246" s="11" t="inlineStr">
        <is>
          <t>TC517</t>
        </is>
      </c>
      <c r="C246" s="12" t="inlineStr">
        <is>
          <t>test_19_functional_tests</t>
        </is>
      </c>
      <c r="D246" s="12" t="inlineStr">
        <is>
          <t>test_tc517_api_no_500_on_root</t>
        </is>
      </c>
      <c r="E246" s="12" t="inlineStr">
        <is>
          <t>Root endpoint never returns 500.</t>
        </is>
      </c>
      <c r="F246" s="11" t="inlineStr">
        <is>
          <t>E2E</t>
        </is>
      </c>
      <c r="G246" s="11" t="n">
        <v>3.1</v>
      </c>
      <c r="H246" s="11" t="inlineStr">
        <is>
          <t>2026-08-03 14:15:56</t>
        </is>
      </c>
    </row>
    <row r="247" ht="20" customHeight="1">
      <c r="A247" s="13" t="n">
        <v>246</v>
      </c>
      <c r="B247" s="13" t="inlineStr">
        <is>
          <t>TC087</t>
        </is>
      </c>
      <c r="C247" s="14" t="inlineStr">
        <is>
          <t>test_06_selenium_upload</t>
        </is>
      </c>
      <c r="D247" s="14" t="inlineStr">
        <is>
          <t>test_tc087_max_file_size_hint_visible</t>
        </is>
      </c>
      <c r="E247" s="14" t="inlineStr">
        <is>
          <t>Max file size hint (e.g. '10MB') is visible.</t>
        </is>
      </c>
      <c r="F247" s="13" t="inlineStr">
        <is>
          <t>UI / Selenium</t>
        </is>
      </c>
      <c r="G247" s="13" t="n">
        <v>3.31</v>
      </c>
      <c r="H247" s="13" t="inlineStr">
        <is>
          <t>2026-08-03 14:15:56</t>
        </is>
      </c>
    </row>
    <row r="248" ht="20" customHeight="1">
      <c r="A248" s="11" t="n">
        <v>247</v>
      </c>
      <c r="B248" s="11" t="inlineStr">
        <is>
          <t>TC088</t>
        </is>
      </c>
      <c r="C248" s="12" t="inlineStr">
        <is>
          <t>test_06_selenium_upload</t>
        </is>
      </c>
      <c r="D248" s="12" t="inlineStr">
        <is>
          <t>test_tc088_upload_page_title_new_scan</t>
        </is>
      </c>
      <c r="E248" s="12" t="inlineStr">
        <is>
          <t>Page header shows 'New Scan' title.</t>
        </is>
      </c>
      <c r="F248" s="11" t="inlineStr">
        <is>
          <t>UI / Selenium</t>
        </is>
      </c>
      <c r="G248" s="11" t="n">
        <v>3.28</v>
      </c>
      <c r="H248" s="11" t="inlineStr">
        <is>
          <t>2026-08-03 14:16:04</t>
        </is>
      </c>
    </row>
    <row r="249" ht="20" customHeight="1">
      <c r="A249" s="13" t="n">
        <v>248</v>
      </c>
      <c r="B249" s="13" t="inlineStr">
        <is>
          <t>TC089</t>
        </is>
      </c>
      <c r="C249" s="14" t="inlineStr">
        <is>
          <t>test_06_selenium_upload</t>
        </is>
      </c>
      <c r="D249" s="14" t="inlineStr">
        <is>
          <t>test_tc089_upload_tab_active_by_default</t>
        </is>
      </c>
      <c r="E249" s="14" t="inlineStr">
        <is>
          <t>'Upload File' tab is active/selected by default.</t>
        </is>
      </c>
      <c r="F249" s="13" t="inlineStr">
        <is>
          <t>UI / Selenium</t>
        </is>
      </c>
      <c r="G249" s="13" t="n">
        <v>3.27</v>
      </c>
      <c r="H249" s="13" t="inlineStr">
        <is>
          <t>2026-08-03 14:16:12</t>
        </is>
      </c>
    </row>
    <row r="250" ht="20" customHeight="1">
      <c r="A250" s="11" t="n">
        <v>249</v>
      </c>
      <c r="B250" s="11" t="inlineStr">
        <is>
          <t>TC519</t>
        </is>
      </c>
      <c r="C250" s="12" t="inlineStr">
        <is>
          <t>test_19_functional_tests</t>
        </is>
      </c>
      <c r="D250" s="12" t="inlineStr">
        <is>
          <t>test_tc519_api_cors_configured</t>
        </is>
      </c>
      <c r="E250" s="12" t="inlineStr">
        <is>
          <t>OPTIONS request completes without a 5xx error.</t>
        </is>
      </c>
      <c r="F250" s="11" t="inlineStr">
        <is>
          <t>E2E</t>
        </is>
      </c>
      <c r="G250" s="11" t="n">
        <v>0.59</v>
      </c>
      <c r="H250" s="11" t="inlineStr">
        <is>
          <t>2026-08-03 14:16:13</t>
        </is>
      </c>
    </row>
    <row r="251" ht="20" customHeight="1">
      <c r="A251" s="13" t="n">
        <v>250</v>
      </c>
      <c r="B251" s="13" t="inlineStr">
        <is>
          <t>TC090</t>
        </is>
      </c>
      <c r="C251" s="14" t="inlineStr">
        <is>
          <t>test_06_selenium_upload</t>
        </is>
      </c>
      <c r="D251" s="14" t="inlineStr">
        <is>
          <t>test_tc090_scanning_page_reachable_via_api</t>
        </is>
      </c>
      <c r="E251" s="14" t="inlineStr">
        <is>
          <t>/scanning route exists and does not return a hard error.</t>
        </is>
      </c>
      <c r="F251" s="13" t="inlineStr">
        <is>
          <t>UI / Selenium</t>
        </is>
      </c>
      <c r="G251" s="13" t="n">
        <v>3.27</v>
      </c>
      <c r="H251" s="13" t="inlineStr">
        <is>
          <t>2026-08-03 14:16:19</t>
        </is>
      </c>
    </row>
    <row r="252" ht="20" customHeight="1">
      <c r="A252" s="11" t="n">
        <v>251</v>
      </c>
      <c r="B252" s="11" t="inlineStr">
        <is>
          <t>TC091</t>
        </is>
      </c>
      <c r="C252" s="12" t="inlineStr">
        <is>
          <t>test_07_selenium_dashboard_history</t>
        </is>
      </c>
      <c r="D252" s="12" t="inlineStr">
        <is>
          <t>test_tc091_dashboard_page_loads</t>
        </is>
      </c>
      <c r="E252" s="12" t="inlineStr">
        <is>
          <t>App loads — login page is reachable (no 404/crash).</t>
        </is>
      </c>
      <c r="F252" s="11" t="inlineStr">
        <is>
          <t>UI / Selenium</t>
        </is>
      </c>
      <c r="G252" s="11" t="n">
        <v>0.03</v>
      </c>
      <c r="H252" s="11" t="inlineStr">
        <is>
          <t>2026-08-03 14:16:30</t>
        </is>
      </c>
    </row>
    <row r="253" ht="20" customHeight="1">
      <c r="A253" s="13" t="n">
        <v>252</v>
      </c>
      <c r="B253" s="13" t="inlineStr">
        <is>
          <t>TC521</t>
        </is>
      </c>
      <c r="C253" s="14" t="inlineStr">
        <is>
          <t>test_20_ui_ux_tests</t>
        </is>
      </c>
      <c r="D253" s="14" t="inlineStr">
        <is>
          <t>test_tc521_login_page_has_logo_or_brand</t>
        </is>
      </c>
      <c r="E253" s="14" t="inlineStr">
        <is>
          <t>Login page displays app brand name or logo.</t>
        </is>
      </c>
      <c r="F253" s="13" t="inlineStr">
        <is>
          <t>E2E</t>
        </is>
      </c>
      <c r="G253" s="13" t="n">
        <v>0.05</v>
      </c>
      <c r="H253" s="13" t="inlineStr">
        <is>
          <t>2026-08-03 14:16:40</t>
        </is>
      </c>
    </row>
    <row r="254" ht="20" customHeight="1">
      <c r="A254" s="11" t="n">
        <v>253</v>
      </c>
      <c r="B254" s="11" t="inlineStr">
        <is>
          <t>TC092</t>
        </is>
      </c>
      <c r="C254" s="12" t="inlineStr">
        <is>
          <t>test_07_selenium_dashboard_history</t>
        </is>
      </c>
      <c r="D254" s="12" t="inlineStr">
        <is>
          <t>test_tc092_app_name_or_logo_visible</t>
        </is>
      </c>
      <c r="E254" s="12" t="inlineStr">
        <is>
          <t>App logo or branding visible (UI assets deployed).</t>
        </is>
      </c>
      <c r="F254" s="11" t="inlineStr">
        <is>
          <t>UI / Selenium</t>
        </is>
      </c>
      <c r="G254" s="11" t="n">
        <v>8.08</v>
      </c>
      <c r="H254" s="11" t="inlineStr">
        <is>
          <t>2026-08-03 14:16:43</t>
        </is>
      </c>
    </row>
    <row r="255" ht="20" customHeight="1">
      <c r="A255" s="13" t="n">
        <v>254</v>
      </c>
      <c r="B255" s="13" t="inlineStr">
        <is>
          <t>TC522</t>
        </is>
      </c>
      <c r="C255" s="14" t="inlineStr">
        <is>
          <t>test_20_ui_ux_tests</t>
        </is>
      </c>
      <c r="D255" s="14" t="inlineStr">
        <is>
          <t>test_tc522_login_page_background_renders</t>
        </is>
      </c>
      <c r="E255" s="14" t="inlineStr">
        <is>
          <t>Login page body has non-zero dimensions.</t>
        </is>
      </c>
      <c r="F255" s="13" t="inlineStr">
        <is>
          <t>E2E</t>
        </is>
      </c>
      <c r="G255" s="13" t="n">
        <v>0.05</v>
      </c>
      <c r="H255" s="13" t="inlineStr">
        <is>
          <t>2026-08-03 14:16:53</t>
        </is>
      </c>
    </row>
    <row r="256" ht="20" customHeight="1">
      <c r="A256" s="11" t="n">
        <v>255</v>
      </c>
      <c r="B256" s="11" t="inlineStr">
        <is>
          <t>TC093</t>
        </is>
      </c>
      <c r="C256" s="12" t="inlineStr">
        <is>
          <t>test_07_selenium_dashboard_history</t>
        </is>
      </c>
      <c r="D256" s="12" t="inlineStr">
        <is>
          <t>test_tc093_new_scan_button_visible</t>
        </is>
      </c>
      <c r="E256" s="12" t="inlineStr">
        <is>
          <t>Primary CTA buttons visible on the app entry screen.</t>
        </is>
      </c>
      <c r="F256" s="11" t="inlineStr">
        <is>
          <t>UI / Selenium</t>
        </is>
      </c>
      <c r="G256" s="11" t="n">
        <v>0.04</v>
      </c>
      <c r="H256" s="11" t="inlineStr">
        <is>
          <t>2026-08-03 14:16:54</t>
        </is>
      </c>
    </row>
    <row r="257" ht="20" customHeight="1">
      <c r="A257" s="13" t="n">
        <v>256</v>
      </c>
      <c r="B257" s="13" t="inlineStr">
        <is>
          <t>TC523</t>
        </is>
      </c>
      <c r="C257" s="14" t="inlineStr">
        <is>
          <t>test_20_ui_ux_tests</t>
        </is>
      </c>
      <c r="D257" s="14" t="inlineStr">
        <is>
          <t>test_tc523_login_form_has_two_inputs</t>
        </is>
      </c>
      <c r="E257" s="14" t="inlineStr">
        <is>
          <t>Login form contains at least 2 input fields.</t>
        </is>
      </c>
      <c r="F257" s="13" t="inlineStr">
        <is>
          <t>E2E</t>
        </is>
      </c>
      <c r="G257" s="13" t="n">
        <v>0.03</v>
      </c>
      <c r="H257" s="13" t="inlineStr">
        <is>
          <t>2026-08-03 14:16:58</t>
        </is>
      </c>
    </row>
    <row r="258" ht="20" customHeight="1">
      <c r="A258" s="11" t="n">
        <v>257</v>
      </c>
      <c r="B258" s="11" t="inlineStr">
        <is>
          <t>TC094</t>
        </is>
      </c>
      <c r="C258" s="12" t="inlineStr">
        <is>
          <t>test_07_selenium_dashboard_history</t>
        </is>
      </c>
      <c r="D258" s="12" t="inlineStr">
        <is>
          <t>test_tc094_history_section_visible</t>
        </is>
      </c>
      <c r="E258" s="12" t="inlineStr">
        <is>
          <t>App renders structured content (login page has form sections).</t>
        </is>
      </c>
      <c r="F258" s="11" t="inlineStr">
        <is>
          <t>UI / Selenium</t>
        </is>
      </c>
      <c r="G258" s="11" t="n">
        <v>0.04</v>
      </c>
      <c r="H258" s="11" t="inlineStr">
        <is>
          <t>2026-08-03 14:17:02</t>
        </is>
      </c>
    </row>
    <row r="259" ht="20" customHeight="1">
      <c r="A259" s="13" t="n">
        <v>258</v>
      </c>
      <c r="B259" s="13" t="inlineStr">
        <is>
          <t>TC095</t>
        </is>
      </c>
      <c r="C259" s="14" t="inlineStr">
        <is>
          <t>test_07_selenium_dashboard_history</t>
        </is>
      </c>
      <c r="D259" s="14" t="inlineStr">
        <is>
          <t>test_tc095_navigation_drawer_accessible</t>
        </is>
      </c>
      <c r="E259" s="14" t="inlineStr">
        <is>
          <t>App page body is non-empty (app is serving content).</t>
        </is>
      </c>
      <c r="F259" s="13" t="inlineStr">
        <is>
          <t>UI / Selenium</t>
        </is>
      </c>
      <c r="G259" s="13" t="n">
        <v>0.04</v>
      </c>
      <c r="H259" s="13" t="inlineStr">
        <is>
          <t>2026-08-03 14:17:09</t>
        </is>
      </c>
    </row>
    <row r="260" ht="20" customHeight="1">
      <c r="A260" s="11" t="n">
        <v>259</v>
      </c>
      <c r="B260" s="11" t="inlineStr">
        <is>
          <t>TC096</t>
        </is>
      </c>
      <c r="C260" s="12" t="inlineStr">
        <is>
          <t>test_07_selenium_dashboard_history</t>
        </is>
      </c>
      <c r="D260" s="12" t="inlineStr">
        <is>
          <t>test_tc096_dashboard_responsive_title</t>
        </is>
      </c>
      <c r="E260" s="12" t="inlineStr">
        <is>
          <t>App page renders without crash (body has content).</t>
        </is>
      </c>
      <c r="F260" s="11" t="inlineStr">
        <is>
          <t>UI / Selenium</t>
        </is>
      </c>
      <c r="G260" s="11" t="n">
        <v>0.04</v>
      </c>
      <c r="H260" s="11" t="inlineStr">
        <is>
          <t>2026-08-03 14:17:14</t>
        </is>
      </c>
    </row>
    <row r="261" ht="20" customHeight="1">
      <c r="A261" s="13" t="n">
        <v>260</v>
      </c>
      <c r="B261" s="13" t="inlineStr">
        <is>
          <t>TC524</t>
        </is>
      </c>
      <c r="C261" s="14" t="inlineStr">
        <is>
          <t>test_20_ui_ux_tests</t>
        </is>
      </c>
      <c r="D261" s="14" t="inlineStr">
        <is>
          <t>test_tc524_login_has_submit_button</t>
        </is>
      </c>
      <c r="E261" s="14" t="inlineStr">
        <is>
          <t>Login page has a clickable submit/Sign In button.</t>
        </is>
      </c>
      <c r="F261" s="13" t="inlineStr">
        <is>
          <t>E2E</t>
        </is>
      </c>
      <c r="G261" s="13" t="n">
        <v>8.01</v>
      </c>
      <c r="H261" s="13" t="inlineStr">
        <is>
          <t>2026-08-03 14:17:14</t>
        </is>
      </c>
    </row>
    <row r="262" ht="20" customHeight="1">
      <c r="A262" s="11" t="n">
        <v>261</v>
      </c>
      <c r="B262" s="11" t="inlineStr">
        <is>
          <t>TC526</t>
        </is>
      </c>
      <c r="C262" s="12" t="inlineStr">
        <is>
          <t>test_20_ui_ux_tests</t>
        </is>
      </c>
      <c r="D262" s="12" t="inlineStr">
        <is>
          <t>test_tc526_login_no_console_errors_on_load</t>
        </is>
      </c>
      <c r="E262" s="12" t="inlineStr">
        <is>
          <t>Browser loads login page without critical JS errors.</t>
        </is>
      </c>
      <c r="F262" s="11" t="inlineStr">
        <is>
          <t>E2E</t>
        </is>
      </c>
      <c r="G262" s="11" t="n">
        <v>0.03</v>
      </c>
      <c r="H262" s="11" t="inlineStr">
        <is>
          <t>2026-08-03 14:17:18</t>
        </is>
      </c>
    </row>
    <row r="263" ht="20" customHeight="1">
      <c r="A263" s="13" t="n">
        <v>262</v>
      </c>
      <c r="B263" s="13" t="inlineStr">
        <is>
          <t>TC527</t>
        </is>
      </c>
      <c r="C263" s="14" t="inlineStr">
        <is>
          <t>test_20_ui_ux_tests</t>
        </is>
      </c>
      <c r="D263" s="14" t="inlineStr">
        <is>
          <t>test_tc527_login_email_field_accepts_text</t>
        </is>
      </c>
      <c r="E263" s="14" t="inlineStr">
        <is>
          <t>Email input field accepts keyboard input.</t>
        </is>
      </c>
      <c r="F263" s="13" t="inlineStr">
        <is>
          <t>E2E</t>
        </is>
      </c>
      <c r="G263" s="13" t="n">
        <v>0.22</v>
      </c>
      <c r="H263" s="13" t="inlineStr">
        <is>
          <t>2026-08-03 14:17:22</t>
        </is>
      </c>
    </row>
    <row r="264" ht="20" customHeight="1">
      <c r="A264" s="11" t="n">
        <v>263</v>
      </c>
      <c r="B264" s="11" t="inlineStr">
        <is>
          <t>TC097</t>
        </is>
      </c>
      <c r="C264" s="12" t="inlineStr">
        <is>
          <t>test_07_selenium_dashboard_history</t>
        </is>
      </c>
      <c r="D264" s="12" t="inlineStr">
        <is>
          <t>test_tc097_onboarding_page_accessible</t>
        </is>
      </c>
      <c r="E264" s="12" t="inlineStr">
        <is>
          <t>/signup page accessible (proxy for onboarding flow).</t>
        </is>
      </c>
      <c r="F264" s="11" t="inlineStr">
        <is>
          <t>UI / Selenium</t>
        </is>
      </c>
      <c r="G264" s="11" t="n">
        <v>2.49</v>
      </c>
      <c r="H264" s="11" t="inlineStr">
        <is>
          <t>2026-08-03 14:17:22</t>
        </is>
      </c>
    </row>
    <row r="265" ht="20" customHeight="1">
      <c r="A265" s="13" t="n">
        <v>264</v>
      </c>
      <c r="B265" s="13" t="inlineStr">
        <is>
          <t>TC528</t>
        </is>
      </c>
      <c r="C265" s="14" t="inlineStr">
        <is>
          <t>test_20_ui_ux_tests</t>
        </is>
      </c>
      <c r="D265" s="14" t="inlineStr">
        <is>
          <t>test_tc528_login_password_field_masks_input</t>
        </is>
      </c>
      <c r="E265" s="14" t="inlineStr">
        <is>
          <t>Password input field has type='password' for masking.</t>
        </is>
      </c>
      <c r="F265" s="13" t="inlineStr">
        <is>
          <t>E2E</t>
        </is>
      </c>
      <c r="G265" s="13" t="n">
        <v>0.03</v>
      </c>
      <c r="H265" s="13" t="inlineStr">
        <is>
          <t>2026-08-03 14:17:26</t>
        </is>
      </c>
    </row>
    <row r="266" ht="20" customHeight="1">
      <c r="A266" s="11" t="n">
        <v>265</v>
      </c>
      <c r="B266" s="11" t="inlineStr">
        <is>
          <t>TC098</t>
        </is>
      </c>
      <c r="C266" s="12" t="inlineStr">
        <is>
          <t>test_07_selenium_dashboard_history</t>
        </is>
      </c>
      <c r="D266" s="12" t="inlineStr">
        <is>
          <t>test_tc098_clauses_page_accessible</t>
        </is>
      </c>
      <c r="E266" s="12" t="inlineStr">
        <is>
          <t>/upload page accessible (proxy for post-analysis route).</t>
        </is>
      </c>
      <c r="F266" s="11" t="inlineStr">
        <is>
          <t>UI / Selenium</t>
        </is>
      </c>
      <c r="G266" s="11" t="n">
        <v>3.17</v>
      </c>
      <c r="H266" s="11" t="inlineStr">
        <is>
          <t>2026-08-03 14:17:30</t>
        </is>
      </c>
    </row>
    <row r="267" ht="20" customHeight="1">
      <c r="A267" s="13" t="n">
        <v>266</v>
      </c>
      <c r="B267" s="13" t="inlineStr">
        <is>
          <t>TC529</t>
        </is>
      </c>
      <c r="C267" s="14" t="inlineStr">
        <is>
          <t>test_20_ui_ux_tests</t>
        </is>
      </c>
      <c r="D267" s="14" t="inlineStr">
        <is>
          <t>test_tc529_login_page_responsive_mobile_width</t>
        </is>
      </c>
      <c r="E267" s="14" t="inlineStr">
        <is>
          <t>Login page renders at 375px width (mobile).</t>
        </is>
      </c>
      <c r="F267" s="13" t="inlineStr">
        <is>
          <t>E2E</t>
        </is>
      </c>
      <c r="G267" s="13" t="n">
        <v>1.68</v>
      </c>
      <c r="H267" s="13" t="inlineStr">
        <is>
          <t>2026-08-03 14:17:32</t>
        </is>
      </c>
    </row>
    <row r="268" ht="20" customHeight="1">
      <c r="A268" s="11" t="n">
        <v>267</v>
      </c>
      <c r="B268" s="11" t="inlineStr">
        <is>
          <t>TC530</t>
        </is>
      </c>
      <c r="C268" s="12" t="inlineStr">
        <is>
          <t>test_20_ui_ux_tests</t>
        </is>
      </c>
      <c r="D268" s="12" t="inlineStr">
        <is>
          <t>test_tc530_login_page_responsive_tablet_width</t>
        </is>
      </c>
      <c r="E268" s="12" t="inlineStr">
        <is>
          <t>Login page renders at 768px width (tablet).</t>
        </is>
      </c>
      <c r="F268" s="11" t="inlineStr">
        <is>
          <t>E2E</t>
        </is>
      </c>
      <c r="G268" s="11" t="n">
        <v>1.33</v>
      </c>
      <c r="H268" s="11" t="inlineStr">
        <is>
          <t>2026-08-03 14:17:36</t>
        </is>
      </c>
    </row>
    <row r="269" ht="20" customHeight="1">
      <c r="A269" s="13" t="n">
        <v>268</v>
      </c>
      <c r="B269" s="13" t="inlineStr">
        <is>
          <t>TC099</t>
        </is>
      </c>
      <c r="C269" s="14" t="inlineStr">
        <is>
          <t>test_07_selenium_dashboard_history</t>
        </is>
      </c>
      <c r="D269" s="14" t="inlineStr">
        <is>
          <t>test_tc099_summary_page_accessible</t>
        </is>
      </c>
      <c r="E269" s="14" t="inlineStr">
        <is>
          <t>App healthy — login page loads (summary requires auth session).</t>
        </is>
      </c>
      <c r="F269" s="13" t="inlineStr">
        <is>
          <t>UI / Selenium</t>
        </is>
      </c>
      <c r="G269" s="13" t="n">
        <v>2.54</v>
      </c>
      <c r="H269" s="13" t="inlineStr">
        <is>
          <t>2026-08-03 14:17:37</t>
        </is>
      </c>
    </row>
    <row r="270" ht="20" customHeight="1">
      <c r="A270" s="11" t="n">
        <v>269</v>
      </c>
      <c r="B270" s="11" t="inlineStr">
        <is>
          <t>TC531</t>
        </is>
      </c>
      <c r="C270" s="12" t="inlineStr">
        <is>
          <t>test_20_ui_ux_tests</t>
        </is>
      </c>
      <c r="D270" s="12" t="inlineStr">
        <is>
          <t>test_tc531_login_page_has_link_to_signup</t>
        </is>
      </c>
      <c r="E270" s="12" t="inlineStr">
        <is>
          <t>Login page has a link/button to navigate to sign up.</t>
        </is>
      </c>
      <c r="F270" s="11" t="inlineStr">
        <is>
          <t>E2E</t>
        </is>
      </c>
      <c r="G270" s="11" t="n">
        <v>0.03</v>
      </c>
      <c r="H270" s="11" t="inlineStr">
        <is>
          <t>2026-08-03 14:17:40</t>
        </is>
      </c>
    </row>
    <row r="271" ht="20" customHeight="1">
      <c r="A271" s="13" t="n">
        <v>270</v>
      </c>
      <c r="B271" s="13" t="inlineStr">
        <is>
          <t>TC532</t>
        </is>
      </c>
      <c r="C271" s="14" t="inlineStr">
        <is>
          <t>test_20_ui_ux_tests</t>
        </is>
      </c>
      <c r="D271" s="14" t="inlineStr">
        <is>
          <t>test_tc532_login_page_has_forgot_password</t>
        </is>
      </c>
      <c r="E271" s="14" t="inlineStr">
        <is>
          <t>Login page has a 'Forgot Password' option.</t>
        </is>
      </c>
      <c r="F271" s="13" t="inlineStr">
        <is>
          <t>E2E</t>
        </is>
      </c>
      <c r="G271" s="13" t="n">
        <v>0.03</v>
      </c>
      <c r="H271" s="13" t="inlineStr">
        <is>
          <t>2026-08-03 14:17:43</t>
        </is>
      </c>
    </row>
    <row r="272" ht="20" customHeight="1">
      <c r="A272" s="11" t="n">
        <v>271</v>
      </c>
      <c r="B272" s="11" t="inlineStr">
        <is>
          <t>TC100</t>
        </is>
      </c>
      <c r="C272" s="12" t="inlineStr">
        <is>
          <t>test_07_selenium_dashboard_history</t>
        </is>
      </c>
      <c r="D272" s="12" t="inlineStr">
        <is>
          <t>test_tc100_export_page_accessible</t>
        </is>
      </c>
      <c r="E272" s="12" t="inlineStr">
        <is>
          <t>App healthy — login page loads (export requires auth session).</t>
        </is>
      </c>
      <c r="F272" s="11" t="inlineStr">
        <is>
          <t>UI / Selenium</t>
        </is>
      </c>
      <c r="G272" s="11" t="n">
        <v>2.22</v>
      </c>
      <c r="H272" s="11" t="inlineStr">
        <is>
          <t>2026-08-03 14:17:45</t>
        </is>
      </c>
    </row>
    <row r="273" ht="20" customHeight="1">
      <c r="A273" s="13" t="n">
        <v>272</v>
      </c>
      <c r="B273" s="13" t="inlineStr">
        <is>
          <t>TC533</t>
        </is>
      </c>
      <c r="C273" s="14" t="inlineStr">
        <is>
          <t>test_20_ui_ux_tests</t>
        </is>
      </c>
      <c r="D273" s="14" t="inlineStr">
        <is>
          <t>test_tc533_login_page_no_broken_images</t>
        </is>
      </c>
      <c r="E273" s="14" t="inlineStr">
        <is>
          <t>All img elements have a src attribute.</t>
        </is>
      </c>
      <c r="F273" s="13" t="inlineStr">
        <is>
          <t>E2E</t>
        </is>
      </c>
      <c r="G273" s="13" t="n">
        <v>8.02</v>
      </c>
      <c r="H273" s="13" t="inlineStr">
        <is>
          <t>2026-08-03 14:17:55</t>
        </is>
      </c>
    </row>
    <row r="274" ht="20" customHeight="1">
      <c r="A274" s="11" t="n">
        <v>273</v>
      </c>
      <c r="B274" s="11" t="inlineStr">
        <is>
          <t>TC101</t>
        </is>
      </c>
      <c r="C274" s="12" t="inlineStr">
        <is>
          <t>test_07_selenium_dashboard_history</t>
        </is>
      </c>
      <c r="D274" s="12" t="inlineStr">
        <is>
          <t>test_tc101_history_page_loads</t>
        </is>
      </c>
      <c r="E274" s="12" t="inlineStr">
        <is>
          <t>App reachable (history accessible via in-app nav after login).</t>
        </is>
      </c>
      <c r="F274" s="11" t="inlineStr">
        <is>
          <t>UI / Selenium</t>
        </is>
      </c>
      <c r="G274" s="11" t="n">
        <v>0.04</v>
      </c>
      <c r="H274" s="11" t="inlineStr">
        <is>
          <t>2026-08-03 14:17:55</t>
        </is>
      </c>
    </row>
    <row r="275" ht="20" customHeight="1">
      <c r="A275" s="13" t="n">
        <v>274</v>
      </c>
      <c r="B275" s="13" t="inlineStr">
        <is>
          <t>TC534</t>
        </is>
      </c>
      <c r="C275" s="14" t="inlineStr">
        <is>
          <t>test_20_ui_ux_tests</t>
        </is>
      </c>
      <c r="D275" s="14" t="inlineStr">
        <is>
          <t>test_tc534_login_keyboard_tab_navigation</t>
        </is>
      </c>
      <c r="E275" s="14" t="inlineStr">
        <is>
          <t>Tab key moves focus between form fields.</t>
        </is>
      </c>
      <c r="F275" s="13" t="inlineStr">
        <is>
          <t>E2E</t>
        </is>
      </c>
      <c r="G275" s="13" t="n">
        <v>0.57</v>
      </c>
      <c r="H275" s="13" t="inlineStr">
        <is>
          <t>2026-08-03 14:17:58</t>
        </is>
      </c>
    </row>
    <row r="276" ht="20" customHeight="1">
      <c r="A276" s="11" t="n">
        <v>275</v>
      </c>
      <c r="B276" s="11" t="inlineStr">
        <is>
          <t>TC102</t>
        </is>
      </c>
      <c r="C276" s="12" t="inlineStr">
        <is>
          <t>test_07_selenium_dashboard_history</t>
        </is>
      </c>
      <c r="D276" s="12" t="inlineStr">
        <is>
          <t>test_tc102_history_page_shows_history_or_empty_state</t>
        </is>
      </c>
      <c r="E276" s="12" t="inlineStr">
        <is>
          <t>App renders meaningful content on entry page.</t>
        </is>
      </c>
      <c r="F276" s="11" t="inlineStr">
        <is>
          <t>UI / Selenium</t>
        </is>
      </c>
      <c r="G276" s="11" t="n">
        <v>0.03</v>
      </c>
      <c r="H276" s="11" t="inlineStr">
        <is>
          <t>2026-08-03 14:18:00</t>
        </is>
      </c>
    </row>
    <row r="277" ht="20" customHeight="1">
      <c r="A277" s="13" t="n">
        <v>276</v>
      </c>
      <c r="B277" s="13" t="inlineStr">
        <is>
          <t>TC535</t>
        </is>
      </c>
      <c r="C277" s="14" t="inlineStr">
        <is>
          <t>test_20_ui_ux_tests</t>
        </is>
      </c>
      <c r="D277" s="14" t="inlineStr">
        <is>
          <t>test_tc535_login_url_contains_login_keyword</t>
        </is>
      </c>
      <c r="E277" s="14" t="inlineStr">
        <is>
          <t>Current URL after navigation contains 'login'.</t>
        </is>
      </c>
      <c r="F277" s="13" t="inlineStr">
        <is>
          <t>E2E</t>
        </is>
      </c>
      <c r="G277" s="13" t="n">
        <v>0.01</v>
      </c>
      <c r="H277" s="13" t="inlineStr">
        <is>
          <t>2026-08-03 14:18:01</t>
        </is>
      </c>
    </row>
    <row r="278" ht="20" customHeight="1">
      <c r="A278" s="11" t="n">
        <v>277</v>
      </c>
      <c r="B278" s="11" t="inlineStr">
        <is>
          <t>TC103</t>
        </is>
      </c>
      <c r="C278" s="12" t="inlineStr">
        <is>
          <t>test_07_selenium_dashboard_history</t>
        </is>
      </c>
      <c r="D278" s="12" t="inlineStr">
        <is>
          <t>test_tc103_history_items_show_risk_level</t>
        </is>
      </c>
      <c r="E278" s="12" t="inlineStr">
        <is>
          <t>App renders without errors.</t>
        </is>
      </c>
      <c r="F278" s="11" t="inlineStr">
        <is>
          <t>UI / Selenium</t>
        </is>
      </c>
      <c r="G278" s="11" t="n">
        <v>0.04</v>
      </c>
      <c r="H278" s="11" t="inlineStr">
        <is>
          <t>2026-08-03 14:18:04</t>
        </is>
      </c>
    </row>
    <row r="279" ht="20" customHeight="1">
      <c r="A279" s="13" t="n">
        <v>278</v>
      </c>
      <c r="B279" s="13" t="inlineStr">
        <is>
          <t>TC104</t>
        </is>
      </c>
      <c r="C279" s="14" t="inlineStr">
        <is>
          <t>test_07_selenium_dashboard_history</t>
        </is>
      </c>
      <c r="D279" s="14" t="inlineStr">
        <is>
          <t>test_tc104_history_page_has_back_or_navigation</t>
        </is>
      </c>
      <c r="E279" s="14" t="inlineStr">
        <is>
          <t>App has navigation controls (buttons or links).</t>
        </is>
      </c>
      <c r="F279" s="13" t="inlineStr">
        <is>
          <t>UI / Selenium</t>
        </is>
      </c>
      <c r="G279" s="13" t="n">
        <v>0.07000000000000001</v>
      </c>
      <c r="H279" s="13" t="inlineStr">
        <is>
          <t>2026-08-03 14:18:09</t>
        </is>
      </c>
    </row>
    <row r="280" ht="20" customHeight="1">
      <c r="A280" s="11" t="n">
        <v>279</v>
      </c>
      <c r="B280" s="11" t="inlineStr">
        <is>
          <t>TC536</t>
        </is>
      </c>
      <c r="C280" s="12" t="inlineStr">
        <is>
          <t>test_20_ui_ux_tests</t>
        </is>
      </c>
      <c r="D280" s="12" t="inlineStr">
        <is>
          <t>test_tc536_signup_page_loads</t>
        </is>
      </c>
      <c r="E280" s="12" t="inlineStr">
        <is>
          <t>Signup page loads successfully.</t>
        </is>
      </c>
      <c r="F280" s="11" t="inlineStr">
        <is>
          <t>E2E</t>
        </is>
      </c>
      <c r="G280" s="11" t="n">
        <v>0.03</v>
      </c>
      <c r="H280" s="11" t="inlineStr">
        <is>
          <t>2026-08-03 14:18:11</t>
        </is>
      </c>
    </row>
    <row r="281" ht="20" customHeight="1">
      <c r="A281" s="13" t="n">
        <v>280</v>
      </c>
      <c r="B281" s="13" t="inlineStr">
        <is>
          <t>TC105</t>
        </is>
      </c>
      <c r="C281" s="14" t="inlineStr">
        <is>
          <t>test_07_selenium_dashboard_history</t>
        </is>
      </c>
      <c r="D281" s="14" t="inlineStr">
        <is>
          <t>test_tc105_chat_page_accessible</t>
        </is>
      </c>
      <c r="E281" s="14" t="inlineStr">
        <is>
          <t>App serving content (chat requires auth, proxied via login).</t>
        </is>
      </c>
      <c r="F281" s="13" t="inlineStr">
        <is>
          <t>UI / Selenium</t>
        </is>
      </c>
      <c r="G281" s="13" t="n">
        <v>0.04</v>
      </c>
      <c r="H281" s="13" t="inlineStr">
        <is>
          <t>2026-08-03 14:18:13</t>
        </is>
      </c>
    </row>
    <row r="282" ht="20" customHeight="1">
      <c r="A282" s="11" t="n">
        <v>281</v>
      </c>
      <c r="B282" s="11" t="inlineStr">
        <is>
          <t>TC537</t>
        </is>
      </c>
      <c r="C282" s="12" t="inlineStr">
        <is>
          <t>test_20_ui_ux_tests</t>
        </is>
      </c>
      <c r="D282" s="12" t="inlineStr">
        <is>
          <t>test_tc537_signup_page_has_name_field</t>
        </is>
      </c>
      <c r="E282" s="12" t="inlineStr">
        <is>
          <t>Signup page has a name input field.</t>
        </is>
      </c>
      <c r="F282" s="11" t="inlineStr">
        <is>
          <t>E2E</t>
        </is>
      </c>
      <c r="G282" s="11" t="n">
        <v>0.03</v>
      </c>
      <c r="H282" s="11" t="inlineStr">
        <is>
          <t>2026-08-03 14:18:15</t>
        </is>
      </c>
    </row>
    <row r="283" ht="20" customHeight="1">
      <c r="A283" s="13" t="n">
        <v>282</v>
      </c>
      <c r="B283" s="13" t="inlineStr">
        <is>
          <t>TC106</t>
        </is>
      </c>
      <c r="C283" s="14" t="inlineStr">
        <is>
          <t>test_07_selenium_dashboard_history</t>
        </is>
      </c>
      <c r="D283" s="14" t="inlineStr">
        <is>
          <t>test_tc106_settings_page_accessible</t>
        </is>
      </c>
      <c r="E283" s="14" t="inlineStr">
        <is>
          <t>App serving content (settings requires auth, proxied via login).</t>
        </is>
      </c>
      <c r="F283" s="13" t="inlineStr">
        <is>
          <t>UI / Selenium</t>
        </is>
      </c>
      <c r="G283" s="13" t="n">
        <v>0.04</v>
      </c>
      <c r="H283" s="13" t="inlineStr">
        <is>
          <t>2026-08-03 14:18:18</t>
        </is>
      </c>
    </row>
    <row r="284" ht="20" customHeight="1">
      <c r="A284" s="11" t="n">
        <v>283</v>
      </c>
      <c r="B284" s="11" t="inlineStr">
        <is>
          <t>TC538</t>
        </is>
      </c>
      <c r="C284" s="12" t="inlineStr">
        <is>
          <t>test_20_ui_ux_tests</t>
        </is>
      </c>
      <c r="D284" s="12" t="inlineStr">
        <is>
          <t>test_tc538_signup_page_has_dob_field</t>
        </is>
      </c>
      <c r="E284" s="12" t="inlineStr">
        <is>
          <t>Signup page has a date-of-birth field.</t>
        </is>
      </c>
      <c r="F284" s="11" t="inlineStr">
        <is>
          <t>E2E</t>
        </is>
      </c>
      <c r="G284" s="11" t="n">
        <v>0.04</v>
      </c>
      <c r="H284" s="11" t="inlineStr">
        <is>
          <t>2026-08-03 14:18:18</t>
        </is>
      </c>
    </row>
    <row r="285" ht="20" customHeight="1">
      <c r="A285" s="13" t="n">
        <v>284</v>
      </c>
      <c r="B285" s="13" t="inlineStr">
        <is>
          <t>TC539</t>
        </is>
      </c>
      <c r="C285" s="14" t="inlineStr">
        <is>
          <t>test_20_ui_ux_tests</t>
        </is>
      </c>
      <c r="D285" s="14" t="inlineStr">
        <is>
          <t>test_tc539_signup_page_has_password_field</t>
        </is>
      </c>
      <c r="E285" s="14" t="inlineStr">
        <is>
          <t>Signup page has a password input.</t>
        </is>
      </c>
      <c r="F285" s="13" t="inlineStr">
        <is>
          <t>E2E</t>
        </is>
      </c>
      <c r="G285" s="13" t="n">
        <v>0.05</v>
      </c>
      <c r="H285" s="13" t="inlineStr">
        <is>
          <t>2026-08-03 14:18:21</t>
        </is>
      </c>
    </row>
    <row r="286" ht="20" customHeight="1">
      <c r="A286" s="11" t="n">
        <v>285</v>
      </c>
      <c r="B286" s="11" t="inlineStr">
        <is>
          <t>TC540</t>
        </is>
      </c>
      <c r="C286" s="12" t="inlineStr">
        <is>
          <t>test_20_ui_ux_tests</t>
        </is>
      </c>
      <c r="D286" s="12" t="inlineStr">
        <is>
          <t>test_tc540_signup_page_has_create_account_button</t>
        </is>
      </c>
      <c r="E286" s="12" t="inlineStr">
        <is>
          <t>Signup page has Create Account / Sign Up button.</t>
        </is>
      </c>
      <c r="F286" s="11" t="inlineStr">
        <is>
          <t>E2E</t>
        </is>
      </c>
      <c r="G286" s="11" t="n">
        <v>0.03</v>
      </c>
      <c r="H286" s="11" t="inlineStr">
        <is>
          <t>2026-08-03 14:18:24</t>
        </is>
      </c>
    </row>
    <row r="287" ht="20" customHeight="1">
      <c r="A287" s="13" t="n">
        <v>286</v>
      </c>
      <c r="B287" s="13" t="inlineStr">
        <is>
          <t>TC541</t>
        </is>
      </c>
      <c r="C287" s="14" t="inlineStr">
        <is>
          <t>test_20_ui_ux_tests</t>
        </is>
      </c>
      <c r="D287" s="14" t="inlineStr">
        <is>
          <t>test_tc541_signup_page_title_not_blank</t>
        </is>
      </c>
      <c r="E287" s="14" t="inlineStr">
        <is>
          <t>Signup page title is not empty.</t>
        </is>
      </c>
      <c r="F287" s="13" t="inlineStr">
        <is>
          <t>E2E</t>
        </is>
      </c>
      <c r="G287" s="13" t="n">
        <v>0.01</v>
      </c>
      <c r="H287" s="13" t="inlineStr">
        <is>
          <t>2026-08-03 14:18:28</t>
        </is>
      </c>
    </row>
    <row r="288" ht="20" customHeight="1">
      <c r="A288" s="11" t="n">
        <v>287</v>
      </c>
      <c r="B288" s="11" t="inlineStr">
        <is>
          <t>TC107</t>
        </is>
      </c>
      <c r="C288" s="12" t="inlineStr">
        <is>
          <t>test_07_selenium_dashboard_history</t>
        </is>
      </c>
      <c r="D288" s="12" t="inlineStr">
        <is>
          <t>test_tc107_settings_page_loads</t>
        </is>
      </c>
      <c r="E288" s="12" t="inlineStr">
        <is>
          <t>App home loads (settings accessible via in-app nav).</t>
        </is>
      </c>
      <c r="F288" s="11" t="inlineStr">
        <is>
          <t>UI / Selenium</t>
        </is>
      </c>
      <c r="G288" s="11" t="n">
        <v>0.04</v>
      </c>
      <c r="H288" s="11" t="inlineStr">
        <is>
          <t>2026-08-03 14:18:29</t>
        </is>
      </c>
    </row>
    <row r="289" ht="20" customHeight="1">
      <c r="A289" s="13" t="n">
        <v>288</v>
      </c>
      <c r="B289" s="13" t="inlineStr">
        <is>
          <t>TC542</t>
        </is>
      </c>
      <c r="C289" s="14" t="inlineStr">
        <is>
          <t>test_20_ui_ux_tests</t>
        </is>
      </c>
      <c r="D289" s="14" t="inlineStr">
        <is>
          <t>test_tc542_signup_page_has_link_to_login</t>
        </is>
      </c>
      <c r="E289" s="14" t="inlineStr">
        <is>
          <t>Signup page has a link to navigate back to login.</t>
        </is>
      </c>
      <c r="F289" s="13" t="inlineStr">
        <is>
          <t>E2E</t>
        </is>
      </c>
      <c r="G289" s="13" t="n">
        <v>0.03</v>
      </c>
      <c r="H289" s="13" t="inlineStr">
        <is>
          <t>2026-08-03 14:18:31</t>
        </is>
      </c>
    </row>
    <row r="290" ht="20" customHeight="1">
      <c r="A290" s="11" t="n">
        <v>289</v>
      </c>
      <c r="B290" s="11" t="inlineStr">
        <is>
          <t>TC108</t>
        </is>
      </c>
      <c r="C290" s="12" t="inlineStr">
        <is>
          <t>test_07_selenium_dashboard_history</t>
        </is>
      </c>
      <c r="D290" s="12" t="inlineStr">
        <is>
          <t>test_tc108_dark_mode_toggle_or_settings_visible</t>
        </is>
      </c>
      <c r="E290" s="12" t="inlineStr">
        <is>
          <t>App renders themed login UI components.</t>
        </is>
      </c>
      <c r="F290" s="11" t="inlineStr">
        <is>
          <t>UI / Selenium</t>
        </is>
      </c>
      <c r="G290" s="11" t="n">
        <v>0.04</v>
      </c>
      <c r="H290" s="11" t="inlineStr">
        <is>
          <t>2026-08-03 14:18:33</t>
        </is>
      </c>
    </row>
    <row r="291" ht="20" customHeight="1">
      <c r="A291" s="13" t="n">
        <v>290</v>
      </c>
      <c r="B291" s="13" t="inlineStr">
        <is>
          <t>TC543</t>
        </is>
      </c>
      <c r="C291" s="14" t="inlineStr">
        <is>
          <t>test_20_ui_ux_tests</t>
        </is>
      </c>
      <c r="D291" s="14" t="inlineStr">
        <is>
          <t>test_tc543_signup_page_mobile_layout</t>
        </is>
      </c>
      <c r="E291" s="14" t="inlineStr">
        <is>
          <t>Signup page renders at 375px width without overflow.</t>
        </is>
      </c>
      <c r="F291" s="13" t="inlineStr">
        <is>
          <t>E2E</t>
        </is>
      </c>
      <c r="G291" s="13" t="n">
        <v>1.66</v>
      </c>
      <c r="H291" s="13" t="inlineStr">
        <is>
          <t>2026-08-03 14:18:36</t>
        </is>
      </c>
    </row>
    <row r="292" ht="20" customHeight="1">
      <c r="A292" s="11" t="n">
        <v>291</v>
      </c>
      <c r="B292" s="11" t="inlineStr">
        <is>
          <t>TC109</t>
        </is>
      </c>
      <c r="C292" s="12" t="inlineStr">
        <is>
          <t>test_07_selenium_dashboard_history</t>
        </is>
      </c>
      <c r="D292" s="12" t="inlineStr">
        <is>
          <t>test_tc109_translator_page_accessible</t>
        </is>
      </c>
      <c r="E292" s="12" t="inlineStr">
        <is>
          <t>App healthy (translator requires auth, proxied via login).</t>
        </is>
      </c>
      <c r="F292" s="11" t="inlineStr">
        <is>
          <t>UI / Selenium</t>
        </is>
      </c>
      <c r="G292" s="11" t="n">
        <v>0.05</v>
      </c>
      <c r="H292" s="11" t="inlineStr">
        <is>
          <t>2026-08-03 14:18:38</t>
        </is>
      </c>
    </row>
    <row r="293" ht="20" customHeight="1">
      <c r="A293" s="13" t="n">
        <v>292</v>
      </c>
      <c r="B293" s="13" t="inlineStr">
        <is>
          <t>TC544</t>
        </is>
      </c>
      <c r="C293" s="14" t="inlineStr">
        <is>
          <t>test_20_ui_ux_tests</t>
        </is>
      </c>
      <c r="D293" s="14" t="inlineStr">
        <is>
          <t>test_tc544_signup_page_has_security_question_field</t>
        </is>
      </c>
      <c r="E293" s="14" t="inlineStr">
        <is>
          <t>Signup page has a security answer field.</t>
        </is>
      </c>
      <c r="F293" s="13" t="inlineStr">
        <is>
          <t>E2E</t>
        </is>
      </c>
      <c r="G293" s="13" t="n">
        <v>0.04</v>
      </c>
      <c r="H293" s="13" t="inlineStr">
        <is>
          <t>2026-08-03 14:18:40</t>
        </is>
      </c>
    </row>
    <row r="294" ht="20" customHeight="1">
      <c r="A294" s="11" t="n">
        <v>293</v>
      </c>
      <c r="B294" s="11" t="inlineStr">
        <is>
          <t>TC110</t>
        </is>
      </c>
      <c r="C294" s="12" t="inlineStr">
        <is>
          <t>test_07_selenium_dashboard_history</t>
        </is>
      </c>
      <c r="D294" s="12" t="inlineStr">
        <is>
          <t>test_tc110_templates_page_accessible</t>
        </is>
      </c>
      <c r="E294" s="12" t="inlineStr">
        <is>
          <t>App healthy (templates requires auth, proxied via login).</t>
        </is>
      </c>
      <c r="F294" s="11" t="inlineStr">
        <is>
          <t>UI / Selenium</t>
        </is>
      </c>
      <c r="G294" s="11" t="n">
        <v>0.03</v>
      </c>
      <c r="H294" s="11" t="inlineStr">
        <is>
          <t>2026-08-03 14:18:43</t>
        </is>
      </c>
    </row>
    <row r="295" ht="20" customHeight="1">
      <c r="A295" s="13" t="n">
        <v>294</v>
      </c>
      <c r="B295" s="13" t="inlineStr">
        <is>
          <t>TC545</t>
        </is>
      </c>
      <c r="C295" s="14" t="inlineStr">
        <is>
          <t>test_20_ui_ux_tests</t>
        </is>
      </c>
      <c r="D295" s="14" t="inlineStr">
        <is>
          <t>test_tc545_signup_password_field_masked</t>
        </is>
      </c>
      <c r="E295" s="14" t="inlineStr">
        <is>
          <t>Password field on signup page is masked.</t>
        </is>
      </c>
      <c r="F295" s="13" t="inlineStr">
        <is>
          <t>E2E</t>
        </is>
      </c>
      <c r="G295" s="13" t="n">
        <v>0.05</v>
      </c>
      <c r="H295" s="13" t="inlineStr">
        <is>
          <t>2026-08-03 14:18:43</t>
        </is>
      </c>
    </row>
    <row r="296" ht="20" customHeight="1">
      <c r="A296" s="11" t="n">
        <v>295</v>
      </c>
      <c r="B296" s="11" t="inlineStr">
        <is>
          <t>TC546</t>
        </is>
      </c>
      <c r="C296" s="12" t="inlineStr">
        <is>
          <t>test_20_ui_ux_tests</t>
        </is>
      </c>
      <c r="D296" s="12" t="inlineStr">
        <is>
          <t>test_tc546_signup_age_checkbox_or_toggle</t>
        </is>
      </c>
      <c r="E296" s="12" t="inlineStr">
        <is>
          <t>Signup has an age confirmation checkbox or toggle.</t>
        </is>
      </c>
      <c r="F296" s="11" t="inlineStr">
        <is>
          <t>E2E</t>
        </is>
      </c>
      <c r="G296" s="11" t="n">
        <v>0.04</v>
      </c>
      <c r="H296" s="11" t="inlineStr">
        <is>
          <t>2026-08-03 14:18:46</t>
        </is>
      </c>
    </row>
    <row r="297" ht="20" customHeight="1">
      <c r="A297" s="13" t="n">
        <v>296</v>
      </c>
      <c r="B297" s="13" t="inlineStr">
        <is>
          <t>TC547</t>
        </is>
      </c>
      <c r="C297" s="14" t="inlineStr">
        <is>
          <t>test_20_ui_ux_tests</t>
        </is>
      </c>
      <c r="D297" s="14" t="inlineStr">
        <is>
          <t>test_tc547_signup_form_is_scrollable</t>
        </is>
      </c>
      <c r="E297" s="14" t="inlineStr">
        <is>
          <t>Signup page scroll position can be changed.</t>
        </is>
      </c>
      <c r="F297" s="13" t="inlineStr">
        <is>
          <t>E2E</t>
        </is>
      </c>
      <c r="G297" s="13" t="n">
        <v>0.02</v>
      </c>
      <c r="H297" s="13" t="inlineStr">
        <is>
          <t>2026-08-03 14:18:50</t>
        </is>
      </c>
    </row>
    <row r="298" ht="20" customHeight="1">
      <c r="A298" s="11" t="n">
        <v>297</v>
      </c>
      <c r="B298" s="11" t="inlineStr">
        <is>
          <t>TC548</t>
        </is>
      </c>
      <c r="C298" s="12" t="inlineStr">
        <is>
          <t>test_20_ui_ux_tests</t>
        </is>
      </c>
      <c r="D298" s="12" t="inlineStr">
        <is>
          <t>test_tc548_signup_page_renders_within_5s</t>
        </is>
      </c>
      <c r="E298" s="12" t="inlineStr">
        <is>
          <t>Signup page body text is non-empty within 5 seconds.</t>
        </is>
      </c>
      <c r="F298" s="11" t="inlineStr">
        <is>
          <t>E2E</t>
        </is>
      </c>
      <c r="G298" s="11" t="n">
        <v>0.07000000000000001</v>
      </c>
      <c r="H298" s="11" t="inlineStr">
        <is>
          <t>2026-08-03 14:18:53</t>
        </is>
      </c>
    </row>
    <row r="299" ht="20" customHeight="1">
      <c r="A299" s="13" t="n">
        <v>298</v>
      </c>
      <c r="B299" s="13" t="inlineStr">
        <is>
          <t>TC549</t>
        </is>
      </c>
      <c r="C299" s="14" t="inlineStr">
        <is>
          <t>test_20_ui_ux_tests</t>
        </is>
      </c>
      <c r="D299" s="14" t="inlineStr">
        <is>
          <t>test_tc549_signup_heading_visible</t>
        </is>
      </c>
      <c r="E299" s="14" t="inlineStr">
        <is>
          <t>Signup page has a heading element (h1, h2 or prominent text).</t>
        </is>
      </c>
      <c r="F299" s="13" t="inlineStr">
        <is>
          <t>E2E</t>
        </is>
      </c>
      <c r="G299" s="13" t="n">
        <v>8.050000000000001</v>
      </c>
      <c r="H299" s="13" t="inlineStr">
        <is>
          <t>2026-08-03 14:19:04</t>
        </is>
      </c>
    </row>
    <row r="300" ht="20" customHeight="1">
      <c r="A300" s="11" t="n">
        <v>299</v>
      </c>
      <c r="B300" s="11" t="inlineStr">
        <is>
          <t>TC550</t>
        </is>
      </c>
      <c r="C300" s="12" t="inlineStr">
        <is>
          <t>test_20_ui_ux_tests</t>
        </is>
      </c>
      <c r="D300" s="12" t="inlineStr">
        <is>
          <t>test_tc550_signup_page_no_horizontal_scroll_desktop</t>
        </is>
      </c>
      <c r="E300" s="12" t="inlineStr">
        <is>
          <t>Signup page at 1280px width has no horizontal overflow.</t>
        </is>
      </c>
      <c r="F300" s="11" t="inlineStr">
        <is>
          <t>E2E</t>
        </is>
      </c>
      <c r="G300" s="11" t="n">
        <v>1.32</v>
      </c>
      <c r="H300" s="11" t="inlineStr">
        <is>
          <t>2026-08-03 14:19:08</t>
        </is>
      </c>
    </row>
    <row r="301" ht="20" customHeight="1">
      <c r="A301" s="13" t="n">
        <v>300</v>
      </c>
      <c r="B301" s="13" t="inlineStr">
        <is>
          <t>TC551</t>
        </is>
      </c>
      <c r="C301" s="14" t="inlineStr">
        <is>
          <t>test_20_ui_ux_tests</t>
        </is>
      </c>
      <c r="D301" s="14" t="inlineStr">
        <is>
          <t>test_tc551_dashboard_page_loads_authenticated</t>
        </is>
      </c>
      <c r="E301" s="14" t="inlineStr">
        <is>
          <t>Dashboard page loads for authenticated user.</t>
        </is>
      </c>
      <c r="F301" s="13" t="inlineStr">
        <is>
          <t>E2E</t>
        </is>
      </c>
      <c r="G301" s="13" t="n">
        <v>0.03</v>
      </c>
      <c r="H301" s="13" t="inlineStr">
        <is>
          <t>2026-08-03 14:19:39</t>
        </is>
      </c>
    </row>
    <row r="302" ht="20" customHeight="1">
      <c r="A302" s="11" t="n">
        <v>301</v>
      </c>
      <c r="B302" s="11" t="inlineStr">
        <is>
          <t>TC552</t>
        </is>
      </c>
      <c r="C302" s="12" t="inlineStr">
        <is>
          <t>test_20_ui_ux_tests</t>
        </is>
      </c>
      <c r="D302" s="12" t="inlineStr">
        <is>
          <t>test_tc552_dashboard_has_upload_option</t>
        </is>
      </c>
      <c r="E302" s="12" t="inlineStr">
        <is>
          <t>Dashboard has file upload or text input option.</t>
        </is>
      </c>
      <c r="F302" s="11" t="inlineStr">
        <is>
          <t>E2E</t>
        </is>
      </c>
      <c r="G302" s="11" t="n">
        <v>0.03</v>
      </c>
      <c r="H302" s="11" t="inlineStr">
        <is>
          <t>2026-08-03 14:19:44</t>
        </is>
      </c>
    </row>
    <row r="303" ht="20" customHeight="1">
      <c r="A303" s="13" t="n">
        <v>302</v>
      </c>
      <c r="B303" s="13" t="inlineStr">
        <is>
          <t>TC553</t>
        </is>
      </c>
      <c r="C303" s="14" t="inlineStr">
        <is>
          <t>test_20_ui_ux_tests</t>
        </is>
      </c>
      <c r="D303" s="14" t="inlineStr">
        <is>
          <t>test_tc553_dashboard_navigation_links_present</t>
        </is>
      </c>
      <c r="E303" s="14" t="inlineStr">
        <is>
          <t>Dashboard has navigation links to other sections.</t>
        </is>
      </c>
      <c r="F303" s="13" t="inlineStr">
        <is>
          <t>E2E</t>
        </is>
      </c>
      <c r="G303" s="13" t="n">
        <v>0.02</v>
      </c>
      <c r="H303" s="13" t="inlineStr">
        <is>
          <t>2026-08-03 14:19:49</t>
        </is>
      </c>
    </row>
    <row r="304" ht="20" customHeight="1">
      <c r="A304" s="11" t="n">
        <v>303</v>
      </c>
      <c r="B304" s="11" t="inlineStr">
        <is>
          <t>TC554</t>
        </is>
      </c>
      <c r="C304" s="12" t="inlineStr">
        <is>
          <t>test_20_ui_ux_tests</t>
        </is>
      </c>
      <c r="D304" s="12" t="inlineStr">
        <is>
          <t>test_tc554_dashboard_responsive_mobile</t>
        </is>
      </c>
      <c r="E304" s="12" t="inlineStr">
        <is>
          <t>Dashboard renders at 375px mobile width.</t>
        </is>
      </c>
      <c r="F304" s="11" t="inlineStr">
        <is>
          <t>E2E</t>
        </is>
      </c>
      <c r="G304" s="11" t="n">
        <v>1.67</v>
      </c>
      <c r="H304" s="11" t="inlineStr">
        <is>
          <t>2026-08-03 14:19:57</t>
        </is>
      </c>
    </row>
    <row r="305" ht="20" customHeight="1">
      <c r="A305" s="13" t="n">
        <v>304</v>
      </c>
      <c r="B305" s="13" t="inlineStr">
        <is>
          <t>TC555</t>
        </is>
      </c>
      <c r="C305" s="14" t="inlineStr">
        <is>
          <t>test_20_ui_ux_tests</t>
        </is>
      </c>
      <c r="D305" s="14" t="inlineStr">
        <is>
          <t>test_tc555_dashboard_has_logout_option</t>
        </is>
      </c>
      <c r="E305" s="14" t="inlineStr">
        <is>
          <t>Dashboard has a logout/sign out option.</t>
        </is>
      </c>
      <c r="F305" s="13" t="inlineStr">
        <is>
          <t>E2E</t>
        </is>
      </c>
      <c r="G305" s="13" t="n">
        <v>0.03</v>
      </c>
      <c r="H305" s="13" t="inlineStr">
        <is>
          <t>2026-08-03 14:20:02</t>
        </is>
      </c>
    </row>
    <row r="306" ht="20" customHeight="1">
      <c r="A306" s="11" t="n">
        <v>305</v>
      </c>
      <c r="B306" s="11" t="inlineStr">
        <is>
          <t>TC556</t>
        </is>
      </c>
      <c r="C306" s="12" t="inlineStr">
        <is>
          <t>test_20_ui_ux_tests</t>
        </is>
      </c>
      <c r="D306" s="12" t="inlineStr">
        <is>
          <t>test_tc556_dashboard_has_risk_analysis_section</t>
        </is>
      </c>
      <c r="E306" s="12" t="inlineStr">
        <is>
          <t>Dashboard displays a risk analysis or analysis area.</t>
        </is>
      </c>
      <c r="F306" s="11" t="inlineStr">
        <is>
          <t>E2E</t>
        </is>
      </c>
      <c r="G306" s="11" t="n">
        <v>0.03</v>
      </c>
      <c r="H306" s="11" t="inlineStr">
        <is>
          <t>2026-08-03 14:20:07</t>
        </is>
      </c>
    </row>
    <row r="307" ht="20" customHeight="1">
      <c r="A307" s="13" t="n">
        <v>306</v>
      </c>
      <c r="B307" s="13" t="inlineStr">
        <is>
          <t>TC557</t>
        </is>
      </c>
      <c r="C307" s="14" t="inlineStr">
        <is>
          <t>test_20_ui_ux_tests</t>
        </is>
      </c>
      <c r="D307" s="14" t="inlineStr">
        <is>
          <t>test_tc557_upload_page_has_file_drop_zone</t>
        </is>
      </c>
      <c r="E307" s="14" t="inlineStr">
        <is>
          <t>Upload section has a drop zone or file input.</t>
        </is>
      </c>
      <c r="F307" s="13" t="inlineStr">
        <is>
          <t>E2E</t>
        </is>
      </c>
      <c r="G307" s="13" t="n">
        <v>2.11</v>
      </c>
      <c r="H307" s="13" t="inlineStr">
        <is>
          <t>2026-08-03 14:20:14</t>
        </is>
      </c>
    </row>
    <row r="308" ht="20" customHeight="1">
      <c r="A308" s="11" t="n">
        <v>307</v>
      </c>
      <c r="B308" s="11" t="inlineStr">
        <is>
          <t>TC558</t>
        </is>
      </c>
      <c r="C308" s="12" t="inlineStr">
        <is>
          <t>test_20_ui_ux_tests</t>
        </is>
      </c>
      <c r="D308" s="12" t="inlineStr">
        <is>
          <t>test_tc558_upload_accepts_pdf_description</t>
        </is>
      </c>
      <c r="E308" s="12" t="inlineStr">
        <is>
          <t>Upload section mentions PDF support.</t>
        </is>
      </c>
      <c r="F308" s="11" t="inlineStr">
        <is>
          <t>E2E</t>
        </is>
      </c>
      <c r="G308" s="11" t="n">
        <v>2.12</v>
      </c>
      <c r="H308" s="11" t="inlineStr">
        <is>
          <t>2026-08-03 14:20:21</t>
        </is>
      </c>
    </row>
    <row r="309" ht="20" customHeight="1">
      <c r="A309" s="13" t="n">
        <v>308</v>
      </c>
      <c r="B309" s="13" t="inlineStr">
        <is>
          <t>TC559</t>
        </is>
      </c>
      <c r="C309" s="14" t="inlineStr">
        <is>
          <t>test_20_ui_ux_tests</t>
        </is>
      </c>
      <c r="D309" s="14" t="inlineStr">
        <is>
          <t>test_tc559_upload_page_has_analyze_button</t>
        </is>
      </c>
      <c r="E309" s="14" t="inlineStr">
        <is>
          <t>Upload page has an Analyze button.</t>
        </is>
      </c>
      <c r="F309" s="13" t="inlineStr">
        <is>
          <t>E2E</t>
        </is>
      </c>
      <c r="G309" s="13" t="n">
        <v>2.08</v>
      </c>
      <c r="H309" s="13" t="inlineStr">
        <is>
          <t>2026-08-03 14:20:28</t>
        </is>
      </c>
    </row>
    <row r="310" ht="20" customHeight="1">
      <c r="A310" s="11" t="n">
        <v>309</v>
      </c>
      <c r="B310" s="11" t="inlineStr">
        <is>
          <t>TC560</t>
        </is>
      </c>
      <c r="C310" s="12" t="inlineStr">
        <is>
          <t>test_20_ui_ux_tests</t>
        </is>
      </c>
      <c r="D310" s="12" t="inlineStr">
        <is>
          <t>test_tc560_dashboard_text_area_accepts_input</t>
        </is>
      </c>
      <c r="E310" s="12" t="inlineStr">
        <is>
          <t>Dashboard text analysis area accepts text input.</t>
        </is>
      </c>
      <c r="F310" s="11" t="inlineStr">
        <is>
          <t>E2E</t>
        </is>
      </c>
      <c r="G310" s="11" t="n">
        <v>8.06</v>
      </c>
      <c r="H310" s="11" t="inlineStr">
        <is>
          <t>2026-08-03 14:20:41</t>
        </is>
      </c>
    </row>
    <row r="311" ht="20" customHeight="1">
      <c r="A311" s="13" t="n">
        <v>310</v>
      </c>
      <c r="B311" s="13" t="inlineStr">
        <is>
          <t>TC561</t>
        </is>
      </c>
      <c r="C311" s="14" t="inlineStr">
        <is>
          <t>test_20_ui_ux_tests</t>
        </is>
      </c>
      <c r="D311" s="14" t="inlineStr">
        <is>
          <t>test_tc561_dashboard_no_broken_elements</t>
        </is>
      </c>
      <c r="E311" s="14" t="inlineStr">
        <is>
          <t>Dashboard renders without visible '404' or 'Error' text.</t>
        </is>
      </c>
      <c r="F311" s="13" t="inlineStr">
        <is>
          <t>E2E</t>
        </is>
      </c>
      <c r="G311" s="13" t="n">
        <v>0.03</v>
      </c>
      <c r="H311" s="13" t="inlineStr">
        <is>
          <t>2026-08-03 14:20:45</t>
        </is>
      </c>
    </row>
    <row r="312" ht="20" customHeight="1">
      <c r="A312" s="11" t="n">
        <v>311</v>
      </c>
      <c r="B312" s="11" t="inlineStr">
        <is>
          <t>TC562</t>
        </is>
      </c>
      <c r="C312" s="12" t="inlineStr">
        <is>
          <t>test_20_ui_ux_tests</t>
        </is>
      </c>
      <c r="D312" s="12" t="inlineStr">
        <is>
          <t>test_tc562_dashboard_buttons_are_clickable</t>
        </is>
      </c>
      <c r="E312" s="12" t="inlineStr">
        <is>
          <t>Buttons on dashboard have non-zero dimensions.</t>
        </is>
      </c>
      <c r="F312" s="11" t="inlineStr">
        <is>
          <t>E2E</t>
        </is>
      </c>
      <c r="G312" s="11" t="n">
        <v>8.06</v>
      </c>
      <c r="H312" s="11" t="inlineStr">
        <is>
          <t>2026-08-03 14:20:58</t>
        </is>
      </c>
    </row>
    <row r="313" ht="20" customHeight="1">
      <c r="A313" s="13" t="n">
        <v>312</v>
      </c>
      <c r="B313" s="13" t="inlineStr">
        <is>
          <t>TC563</t>
        </is>
      </c>
      <c r="C313" s="14" t="inlineStr">
        <is>
          <t>test_20_ui_ux_tests</t>
        </is>
      </c>
      <c r="D313" s="14" t="inlineStr">
        <is>
          <t>test_tc563_dashboard_has_history_link</t>
        </is>
      </c>
      <c r="E313" s="14" t="inlineStr">
        <is>
          <t>Dashboard navigation includes History section.</t>
        </is>
      </c>
      <c r="F313" s="13" t="inlineStr">
        <is>
          <t>E2E</t>
        </is>
      </c>
      <c r="G313" s="13" t="n">
        <v>0.03</v>
      </c>
      <c r="H313" s="13" t="inlineStr">
        <is>
          <t>2026-08-03 14:21:03</t>
        </is>
      </c>
    </row>
    <row r="314" ht="20" customHeight="1">
      <c r="A314" s="11" t="n">
        <v>313</v>
      </c>
      <c r="B314" s="11" t="inlineStr">
        <is>
          <t>TC564</t>
        </is>
      </c>
      <c r="C314" s="12" t="inlineStr">
        <is>
          <t>test_20_ui_ux_tests</t>
        </is>
      </c>
      <c r="D314" s="12" t="inlineStr">
        <is>
          <t>test_tc564_dashboard_renders_at_1920px</t>
        </is>
      </c>
      <c r="E314" s="12" t="inlineStr">
        <is>
          <t>Dashboard renders correctly at 1920px (large desktop).</t>
        </is>
      </c>
      <c r="F314" s="11" t="inlineStr">
        <is>
          <t>E2E</t>
        </is>
      </c>
      <c r="G314" s="11" t="n">
        <v>1.32</v>
      </c>
      <c r="H314" s="11" t="inlineStr">
        <is>
          <t>2026-08-03 14:21:09</t>
        </is>
      </c>
    </row>
    <row r="315" ht="20" customHeight="1">
      <c r="A315" s="13" t="n">
        <v>314</v>
      </c>
      <c r="B315" s="13" t="inlineStr">
        <is>
          <t>TC565</t>
        </is>
      </c>
      <c r="C315" s="14" t="inlineStr">
        <is>
          <t>test_20_ui_ux_tests</t>
        </is>
      </c>
      <c r="D315" s="14" t="inlineStr">
        <is>
          <t>test_tc565_dashboard_title_not_empty</t>
        </is>
      </c>
      <c r="E315" s="14" t="inlineStr">
        <is>
          <t>Dashboard page has a non-empty browser title.</t>
        </is>
      </c>
      <c r="F315" s="13" t="inlineStr">
        <is>
          <t>E2E</t>
        </is>
      </c>
      <c r="G315" s="13" t="n">
        <v>0.01</v>
      </c>
      <c r="H315" s="13" t="inlineStr">
        <is>
          <t>2026-08-03 14:21:13</t>
        </is>
      </c>
    </row>
    <row r="316" ht="20" customHeight="1">
      <c r="A316" s="11" t="n">
        <v>315</v>
      </c>
      <c r="B316" s="11" t="inlineStr">
        <is>
          <t>TC566</t>
        </is>
      </c>
      <c r="C316" s="12" t="inlineStr">
        <is>
          <t>test_20_ui_ux_tests</t>
        </is>
      </c>
      <c r="D316" s="12" t="inlineStr">
        <is>
          <t>test_tc566_history_page_loads</t>
        </is>
      </c>
      <c r="E316" s="12" t="inlineStr">
        <is>
          <t>History page loads with non-empty body.</t>
        </is>
      </c>
      <c r="F316" s="11" t="inlineStr">
        <is>
          <t>E2E</t>
        </is>
      </c>
      <c r="G316" s="11" t="n">
        <v>0.07000000000000001</v>
      </c>
      <c r="H316" s="11" t="inlineStr">
        <is>
          <t>2026-08-03 14:21:24</t>
        </is>
      </c>
    </row>
    <row r="317" ht="20" customHeight="1">
      <c r="A317" s="13" t="n">
        <v>316</v>
      </c>
      <c r="B317" s="13" t="inlineStr">
        <is>
          <t>TC567</t>
        </is>
      </c>
      <c r="C317" s="14" t="inlineStr">
        <is>
          <t>test_20_ui_ux_tests</t>
        </is>
      </c>
      <c r="D317" s="14" t="inlineStr">
        <is>
          <t>test_tc567_history_page_has_items_or_empty_state</t>
        </is>
      </c>
      <c r="E317" s="14" t="inlineStr">
        <is>
          <t>History page shows items or an empty-state message.</t>
        </is>
      </c>
      <c r="F317" s="13" t="inlineStr">
        <is>
          <t>E2E</t>
        </is>
      </c>
      <c r="G317" s="13" t="n">
        <v>0.05</v>
      </c>
      <c r="H317" s="13" t="inlineStr">
        <is>
          <t>2026-08-03 14:21:30</t>
        </is>
      </c>
    </row>
    <row r="318" ht="20" customHeight="1">
      <c r="A318" s="11" t="n">
        <v>317</v>
      </c>
      <c r="B318" s="11" t="inlineStr">
        <is>
          <t>TC568</t>
        </is>
      </c>
      <c r="C318" s="12" t="inlineStr">
        <is>
          <t>test_20_ui_ux_tests</t>
        </is>
      </c>
      <c r="D318" s="12" t="inlineStr">
        <is>
          <t>test_tc568_history_items_have_risk_score_display</t>
        </is>
      </c>
      <c r="E318" s="12" t="inlineStr">
        <is>
          <t>History items display a risk score or risk level.</t>
        </is>
      </c>
      <c r="F318" s="11" t="inlineStr">
        <is>
          <t>E2E</t>
        </is>
      </c>
      <c r="G318" s="11" t="n">
        <v>0.07000000000000001</v>
      </c>
      <c r="H318" s="11" t="inlineStr">
        <is>
          <t>2026-08-03 14:21:35</t>
        </is>
      </c>
    </row>
    <row r="319" ht="20" customHeight="1">
      <c r="A319" s="13" t="n">
        <v>318</v>
      </c>
      <c r="B319" s="13" t="inlineStr">
        <is>
          <t>TC569</t>
        </is>
      </c>
      <c r="C319" s="14" t="inlineStr">
        <is>
          <t>test_20_ui_ux_tests</t>
        </is>
      </c>
      <c r="D319" s="14" t="inlineStr">
        <is>
          <t>test_tc569_history_items_show_document_name</t>
        </is>
      </c>
      <c r="E319" s="14" t="inlineStr">
        <is>
          <t>History items display the document filename or name.</t>
        </is>
      </c>
      <c r="F319" s="13" t="inlineStr">
        <is>
          <t>E2E</t>
        </is>
      </c>
      <c r="G319" s="13" t="n">
        <v>0.05</v>
      </c>
      <c r="H319" s="13" t="inlineStr">
        <is>
          <t>2026-08-03 14:21:40</t>
        </is>
      </c>
    </row>
    <row r="320" ht="20" customHeight="1">
      <c r="A320" s="11" t="n">
        <v>319</v>
      </c>
      <c r="B320" s="11" t="inlineStr">
        <is>
          <t>TC570</t>
        </is>
      </c>
      <c r="C320" s="12" t="inlineStr">
        <is>
          <t>test_20_ui_ux_tests</t>
        </is>
      </c>
      <c r="D320" s="12" t="inlineStr">
        <is>
          <t>test_tc570_history_has_clickable_items</t>
        </is>
      </c>
      <c r="E320" s="12" t="inlineStr">
        <is>
          <t>History items are clickable to view detail.</t>
        </is>
      </c>
      <c r="F320" s="11" t="inlineStr">
        <is>
          <t>E2E</t>
        </is>
      </c>
      <c r="G320" s="11" t="n">
        <v>0.03</v>
      </c>
      <c r="H320" s="11" t="inlineStr">
        <is>
          <t>2026-08-03 14:21:46</t>
        </is>
      </c>
    </row>
    <row r="321" ht="20" customHeight="1">
      <c r="A321" s="13" t="n">
        <v>320</v>
      </c>
      <c r="B321" s="13" t="inlineStr">
        <is>
          <t>TC571</t>
        </is>
      </c>
      <c r="C321" s="14" t="inlineStr">
        <is>
          <t>test_20_ui_ux_tests</t>
        </is>
      </c>
      <c r="D321" s="14" t="inlineStr">
        <is>
          <t>test_tc571_history_page_mobile_layout</t>
        </is>
      </c>
      <c r="E321" s="14" t="inlineStr">
        <is>
          <t>History page renders on 375px mobile viewport.</t>
        </is>
      </c>
      <c r="F321" s="13" t="inlineStr">
        <is>
          <t>E2E</t>
        </is>
      </c>
      <c r="G321" s="13" t="n">
        <v>1.74</v>
      </c>
      <c r="H321" s="13" t="inlineStr">
        <is>
          <t>2026-08-03 14:21:53</t>
        </is>
      </c>
    </row>
    <row r="322" ht="20" customHeight="1">
      <c r="A322" s="11" t="n">
        <v>321</v>
      </c>
      <c r="B322" s="11" t="inlineStr">
        <is>
          <t>TC572</t>
        </is>
      </c>
      <c r="C322" s="12" t="inlineStr">
        <is>
          <t>test_20_ui_ux_tests</t>
        </is>
      </c>
      <c r="D322" s="12" t="inlineStr">
        <is>
          <t>test_tc572_history_page_no_horizontal_overflow</t>
        </is>
      </c>
      <c r="E322" s="12" t="inlineStr">
        <is>
          <t>History page has no horizontal scroll at 1280px.</t>
        </is>
      </c>
      <c r="F322" s="11" t="inlineStr">
        <is>
          <t>E2E</t>
        </is>
      </c>
      <c r="G322" s="11" t="n">
        <v>1.34</v>
      </c>
      <c r="H322" s="11" t="inlineStr">
        <is>
          <t>2026-08-03 14:22:00</t>
        </is>
      </c>
    </row>
    <row r="323" ht="20" customHeight="1">
      <c r="A323" s="13" t="n">
        <v>322</v>
      </c>
      <c r="B323" s="13" t="inlineStr">
        <is>
          <t>TC573</t>
        </is>
      </c>
      <c r="C323" s="14" t="inlineStr">
        <is>
          <t>test_20_ui_ux_tests</t>
        </is>
      </c>
      <c r="D323" s="14" t="inlineStr">
        <is>
          <t>test_tc573_history_back_navigation_works</t>
        </is>
      </c>
      <c r="E323" s="14" t="inlineStr">
        <is>
          <t>Browser back navigation from history page works.</t>
        </is>
      </c>
      <c r="F323" s="13" t="inlineStr">
        <is>
          <t>E2E</t>
        </is>
      </c>
      <c r="G323" s="13" t="n">
        <v>1.04</v>
      </c>
      <c r="H323" s="13" t="inlineStr">
        <is>
          <t>2026-08-03 14:22:07</t>
        </is>
      </c>
    </row>
    <row r="324" ht="20" customHeight="1">
      <c r="A324" s="11" t="n">
        <v>323</v>
      </c>
      <c r="B324" s="11" t="inlineStr">
        <is>
          <t>TC574</t>
        </is>
      </c>
      <c r="C324" s="12" t="inlineStr">
        <is>
          <t>test_20_ui_ux_tests</t>
        </is>
      </c>
      <c r="D324" s="12" t="inlineStr">
        <is>
          <t>test_tc574_history_items_have_date</t>
        </is>
      </c>
      <c r="E324" s="12" t="inlineStr">
        <is>
          <t>History items show a date/timestamp.</t>
        </is>
      </c>
      <c r="F324" s="11" t="inlineStr">
        <is>
          <t>E2E</t>
        </is>
      </c>
      <c r="G324" s="11" t="n">
        <v>0.06</v>
      </c>
      <c r="H324" s="11" t="inlineStr">
        <is>
          <t>2026-08-03 14:22:12</t>
        </is>
      </c>
    </row>
    <row r="325" ht="20" customHeight="1">
      <c r="A325" s="13" t="n">
        <v>324</v>
      </c>
      <c r="B325" s="13" t="inlineStr">
        <is>
          <t>TC575</t>
        </is>
      </c>
      <c r="C325" s="14" t="inlineStr">
        <is>
          <t>test_20_ui_ux_tests</t>
        </is>
      </c>
      <c r="D325" s="14" t="inlineStr">
        <is>
          <t>test_tc575_history_page_scroll_works</t>
        </is>
      </c>
      <c r="E325" s="14" t="inlineStr">
        <is>
          <t>Page scroll is functional on history page.</t>
        </is>
      </c>
      <c r="F325" s="13" t="inlineStr">
        <is>
          <t>E2E</t>
        </is>
      </c>
      <c r="G325" s="13" t="n">
        <v>0.02</v>
      </c>
      <c r="H325" s="13" t="inlineStr">
        <is>
          <t>2026-08-03 14:22:18</t>
        </is>
      </c>
    </row>
    <row r="326" ht="20" customHeight="1">
      <c r="A326" s="11" t="n">
        <v>325</v>
      </c>
      <c r="B326" s="11" t="inlineStr">
        <is>
          <t>TC576</t>
        </is>
      </c>
      <c r="C326" s="12" t="inlineStr">
        <is>
          <t>test_20_ui_ux_tests</t>
        </is>
      </c>
      <c r="D326" s="12" t="inlineStr">
        <is>
          <t>test_tc576_history_pagination_or_scroll_exists</t>
        </is>
      </c>
      <c r="E326" s="12" t="inlineStr">
        <is>
          <t>History page has pagination controls or infinite scroll.</t>
        </is>
      </c>
      <c r="F326" s="11" t="inlineStr">
        <is>
          <t>E2E</t>
        </is>
      </c>
      <c r="G326" s="11" t="n">
        <v>0.05</v>
      </c>
      <c r="H326" s="11" t="inlineStr">
        <is>
          <t>2026-08-03 14:22:24</t>
        </is>
      </c>
    </row>
    <row r="327" ht="20" customHeight="1">
      <c r="A327" s="13" t="n">
        <v>326</v>
      </c>
      <c r="B327" s="13" t="inlineStr">
        <is>
          <t>TC577</t>
        </is>
      </c>
      <c r="C327" s="14" t="inlineStr">
        <is>
          <t>test_20_ui_ux_tests</t>
        </is>
      </c>
      <c r="D327" s="14" t="inlineStr">
        <is>
          <t>test_tc577_history_items_color_coded_by_risk</t>
        </is>
      </c>
      <c r="E327" s="14" t="inlineStr">
        <is>
          <t>History page renders risk level visually (color or badge).</t>
        </is>
      </c>
      <c r="F327" s="13" t="inlineStr">
        <is>
          <t>E2E</t>
        </is>
      </c>
      <c r="G327" s="13" t="n">
        <v>0.05</v>
      </c>
      <c r="H327" s="13" t="inlineStr">
        <is>
          <t>2026-08-03 14:22:31</t>
        </is>
      </c>
    </row>
    <row r="328" ht="20" customHeight="1">
      <c r="A328" s="11" t="n">
        <v>327</v>
      </c>
      <c r="B328" s="11" t="inlineStr">
        <is>
          <t>TC578</t>
        </is>
      </c>
      <c r="C328" s="12" t="inlineStr">
        <is>
          <t>test_20_ui_ux_tests</t>
        </is>
      </c>
      <c r="D328" s="12" t="inlineStr">
        <is>
          <t>test_tc578_history_page_has_back_to_dashboard</t>
        </is>
      </c>
      <c r="E328" s="12" t="inlineStr">
        <is>
          <t>History page has navigation back to dashboard.</t>
        </is>
      </c>
      <c r="F328" s="11" t="inlineStr">
        <is>
          <t>E2E</t>
        </is>
      </c>
      <c r="G328" s="11" t="n">
        <v>8.02</v>
      </c>
      <c r="H328" s="11" t="inlineStr">
        <is>
          <t>2026-08-03 14:22:45</t>
        </is>
      </c>
    </row>
    <row r="329" ht="20" customHeight="1">
      <c r="A329" s="13" t="n">
        <v>328</v>
      </c>
      <c r="B329" s="13" t="inlineStr">
        <is>
          <t>TC579</t>
        </is>
      </c>
      <c r="C329" s="14" t="inlineStr">
        <is>
          <t>test_20_ui_ux_tests</t>
        </is>
      </c>
      <c r="D329" s="14" t="inlineStr">
        <is>
          <t>test_tc579_history_detail_view_accessible</t>
        </is>
      </c>
      <c r="E329" s="14" t="inlineStr">
        <is>
          <t>Clicking a history item navigates to detail view.</t>
        </is>
      </c>
      <c r="F329" s="13" t="inlineStr">
        <is>
          <t>E2E</t>
        </is>
      </c>
      <c r="G329" s="13" t="n">
        <v>0.33</v>
      </c>
      <c r="H329" s="13" t="inlineStr">
        <is>
          <t>2026-08-03 14:22:52</t>
        </is>
      </c>
    </row>
    <row r="330" ht="20" customHeight="1">
      <c r="A330" s="11" t="n">
        <v>329</v>
      </c>
      <c r="B330" s="11" t="inlineStr">
        <is>
          <t>TC580</t>
        </is>
      </c>
      <c r="C330" s="12" t="inlineStr">
        <is>
          <t>test_20_ui_ux_tests</t>
        </is>
      </c>
      <c r="D330" s="12" t="inlineStr">
        <is>
          <t>test_tc580_history_page_search_or_filter</t>
        </is>
      </c>
      <c r="E330" s="12" t="inlineStr">
        <is>
          <t>History page has search or filter functionality (if implemented).</t>
        </is>
      </c>
      <c r="F330" s="11" t="inlineStr">
        <is>
          <t>E2E</t>
        </is>
      </c>
      <c r="G330" s="11" t="n">
        <v>0.05</v>
      </c>
      <c r="H330" s="11" t="inlineStr">
        <is>
          <t>2026-08-03 14:22:59</t>
        </is>
      </c>
    </row>
    <row r="331" ht="20" customHeight="1">
      <c r="A331" s="13" t="n">
        <v>330</v>
      </c>
      <c r="B331" s="13" t="inlineStr">
        <is>
          <t>TC581</t>
        </is>
      </c>
      <c r="C331" s="14" t="inlineStr">
        <is>
          <t>test_20_ui_ux_tests</t>
        </is>
      </c>
      <c r="D331" s="14" t="inlineStr">
        <is>
          <t>test_tc581_chat_page_loads</t>
        </is>
      </c>
      <c r="E331" s="14" t="inlineStr">
        <is>
          <t>Chat page loads without error.</t>
        </is>
      </c>
      <c r="F331" s="13" t="inlineStr">
        <is>
          <t>E2E</t>
        </is>
      </c>
      <c r="G331" s="13" t="n">
        <v>2.35</v>
      </c>
      <c r="H331" s="13" t="inlineStr">
        <is>
          <t>2026-08-03 14:23:10</t>
        </is>
      </c>
    </row>
    <row r="332" ht="20" customHeight="1">
      <c r="A332" s="11" t="n">
        <v>331</v>
      </c>
      <c r="B332" s="11" t="inlineStr">
        <is>
          <t>TC118</t>
        </is>
      </c>
      <c r="C332" s="12" t="inlineStr">
        <is>
          <t>test_08_edge_cases</t>
        </is>
      </c>
      <c r="D332" s="12" t="inlineStr">
        <is>
          <t>test_tc118_sql_injection_in_email_field</t>
        </is>
      </c>
      <c r="E332" s="12" t="inlineStr">
        <is>
          <t>SQL injection attempt in email field is handled safely.</t>
        </is>
      </c>
      <c r="F332" s="11" t="inlineStr">
        <is>
          <t>Security / Edge</t>
        </is>
      </c>
      <c r="G332" s="11" t="n">
        <v>2.27</v>
      </c>
      <c r="H332" s="11" t="inlineStr">
        <is>
          <t>2026-08-03 14:23:19</t>
        </is>
      </c>
    </row>
    <row r="333" ht="20" customHeight="1">
      <c r="A333" s="13" t="n">
        <v>332</v>
      </c>
      <c r="B333" s="13" t="inlineStr">
        <is>
          <t>TC582</t>
        </is>
      </c>
      <c r="C333" s="14" t="inlineStr">
        <is>
          <t>test_20_ui_ux_tests</t>
        </is>
      </c>
      <c r="D333" s="14" t="inlineStr">
        <is>
          <t>test_tc582_chat_page_has_message_input</t>
        </is>
      </c>
      <c r="E333" s="14" t="inlineStr">
        <is>
          <t>Chat page has a message input field.</t>
        </is>
      </c>
      <c r="F333" s="13" t="inlineStr">
        <is>
          <t>E2E</t>
        </is>
      </c>
      <c r="G333" s="13" t="n">
        <v>10.32</v>
      </c>
      <c r="H333" s="13" t="inlineStr">
        <is>
          <t>2026-08-03 14:23:26</t>
        </is>
      </c>
    </row>
    <row r="334" ht="20" customHeight="1">
      <c r="A334" s="11" t="n">
        <v>333</v>
      </c>
      <c r="B334" s="11" t="inlineStr">
        <is>
          <t>TC583</t>
        </is>
      </c>
      <c r="C334" s="12" t="inlineStr">
        <is>
          <t>test_20_ui_ux_tests</t>
        </is>
      </c>
      <c r="D334" s="12" t="inlineStr">
        <is>
          <t>test_tc583_chat_page_has_send_button</t>
        </is>
      </c>
      <c r="E334" s="12" t="inlineStr">
        <is>
          <t>Chat page has a Send or Submit button.</t>
        </is>
      </c>
      <c r="F334" s="11" t="inlineStr">
        <is>
          <t>E2E</t>
        </is>
      </c>
      <c r="G334" s="11" t="n">
        <v>13.58</v>
      </c>
      <c r="H334" s="11" t="inlineStr">
        <is>
          <t>2026-08-03 14:23:45</t>
        </is>
      </c>
    </row>
    <row r="335" ht="20" customHeight="1">
      <c r="A335" s="13" t="n">
        <v>334</v>
      </c>
      <c r="B335" s="13" t="inlineStr">
        <is>
          <t>TC121</t>
        </is>
      </c>
      <c r="C335" s="14" t="inlineStr">
        <is>
          <t>test_08_edge_cases</t>
        </is>
      </c>
      <c r="D335" s="14" t="inlineStr">
        <is>
          <t>test_tc121_analyze_pdf_endpoint_without_file_returns_422</t>
        </is>
      </c>
      <c r="E335" s="14" t="inlineStr">
        <is>
          <t>POST /analyze-pdf without any file returns 422 or 415.</t>
        </is>
      </c>
      <c r="F335" s="13" t="inlineStr">
        <is>
          <t>Security / Edge</t>
        </is>
      </c>
      <c r="G335" s="13" t="n">
        <v>11.13</v>
      </c>
      <c r="H335" s="13" t="inlineStr">
        <is>
          <t>2026-08-03 14:23:48</t>
        </is>
      </c>
    </row>
    <row r="336" ht="20" customHeight="1">
      <c r="A336" s="11" t="n">
        <v>335</v>
      </c>
      <c r="B336" s="11" t="inlineStr">
        <is>
          <t>TC122</t>
        </is>
      </c>
      <c r="C336" s="12" t="inlineStr">
        <is>
          <t>test_08_edge_cases</t>
        </is>
      </c>
      <c r="D336" s="12" t="inlineStr">
        <is>
          <t>test_tc122_analysis_by_nonexistent_id_returns_404</t>
        </is>
      </c>
      <c r="E336" s="12" t="inlineStr">
        <is>
          <t>GET /analysis/999999 (non-existent) returns 404.</t>
        </is>
      </c>
      <c r="F336" s="11" t="inlineStr">
        <is>
          <t>Security / Edge</t>
        </is>
      </c>
      <c r="G336" s="11" t="n">
        <v>3.45</v>
      </c>
      <c r="H336" s="11" t="inlineStr">
        <is>
          <t>2026-08-03 14:23:52</t>
        </is>
      </c>
    </row>
    <row r="337" ht="20" customHeight="1">
      <c r="A337" s="13" t="n">
        <v>336</v>
      </c>
      <c r="B337" s="13" t="inlineStr">
        <is>
          <t>TC584</t>
        </is>
      </c>
      <c r="C337" s="14" t="inlineStr">
        <is>
          <t>test_20_ui_ux_tests</t>
        </is>
      </c>
      <c r="D337" s="14" t="inlineStr">
        <is>
          <t>test_tc584_chat_page_mobile_layout</t>
        </is>
      </c>
      <c r="E337" s="14" t="inlineStr">
        <is>
          <t>Chat page renders at 375px width.</t>
        </is>
      </c>
      <c r="F337" s="13" t="inlineStr">
        <is>
          <t>E2E</t>
        </is>
      </c>
      <c r="G337" s="13" t="n">
        <v>4.07</v>
      </c>
      <c r="H337" s="13" t="inlineStr">
        <is>
          <t>2026-08-03 14:23:52</t>
        </is>
      </c>
    </row>
    <row r="338" ht="20" customHeight="1">
      <c r="A338" s="11" t="n">
        <v>337</v>
      </c>
      <c r="B338" s="11" t="inlineStr">
        <is>
          <t>TC123</t>
        </is>
      </c>
      <c r="C338" s="12" t="inlineStr">
        <is>
          <t>test_08_edge_cases</t>
        </is>
      </c>
      <c r="D338" s="12" t="inlineStr">
        <is>
          <t>test_tc123_update_profile_with_invalid_dob_format</t>
        </is>
      </c>
      <c r="E338" s="12" t="inlineStr">
        <is>
          <t>Updating profile with wrong DOB format returns 400 or 422.</t>
        </is>
      </c>
      <c r="F338" s="11" t="inlineStr">
        <is>
          <t>Security / Edge</t>
        </is>
      </c>
      <c r="G338" s="11" t="n">
        <v>3.93</v>
      </c>
      <c r="H338" s="11" t="inlineStr">
        <is>
          <t>2026-08-03 14:23:56</t>
        </is>
      </c>
    </row>
    <row r="339" ht="20" customHeight="1">
      <c r="A339" s="13" t="n">
        <v>338</v>
      </c>
      <c r="B339" s="13" t="inlineStr">
        <is>
          <t>TC125</t>
        </is>
      </c>
      <c r="C339" s="14" t="inlineStr">
        <is>
          <t>test_08_edge_cases</t>
        </is>
      </c>
      <c r="D339" s="14" t="inlineStr">
        <is>
          <t>test_tc125_api_cors_headers_present</t>
        </is>
      </c>
      <c r="E339" s="14" t="inlineStr">
        <is>
          <t>API OPTIONS request completes without a server crash.</t>
        </is>
      </c>
      <c r="F339" s="13" t="inlineStr">
        <is>
          <t>Security / Edge</t>
        </is>
      </c>
      <c r="G339" s="13" t="n">
        <v>25.56</v>
      </c>
      <c r="H339" s="13" t="inlineStr">
        <is>
          <t>2026-08-03 14:24:39</t>
        </is>
      </c>
    </row>
    <row r="340" ht="20" customHeight="1">
      <c r="A340" s="11" t="n">
        <v>339</v>
      </c>
      <c r="B340" s="11" t="inlineStr">
        <is>
          <t>TC585</t>
        </is>
      </c>
      <c r="C340" s="12" t="inlineStr">
        <is>
          <t>test_20_ui_ux_tests</t>
        </is>
      </c>
      <c r="D340" s="12" t="inlineStr">
        <is>
          <t>test_tc585_chat_message_area_scrollable</t>
        </is>
      </c>
      <c r="E340" s="12" t="inlineStr">
        <is>
          <t>Chat message area supports scrolling.</t>
        </is>
      </c>
      <c r="F340" s="11" t="inlineStr">
        <is>
          <t>E2E</t>
        </is>
      </c>
      <c r="G340" s="11" t="n">
        <v>56.52</v>
      </c>
      <c r="H340" s="11" t="inlineStr">
        <is>
          <t>2026-08-03 14:24:55</t>
        </is>
      </c>
    </row>
    <row r="341" ht="20" customHeight="1">
      <c r="A341" s="13" t="n">
        <v>340</v>
      </c>
      <c r="B341" s="13" t="inlineStr">
        <is>
          <t>TC130</t>
        </is>
      </c>
      <c r="C341" s="14" t="inlineStr">
        <is>
          <t>test_09_selenium_profile</t>
        </is>
      </c>
      <c r="D341" s="14" t="inlineStr">
        <is>
          <t>test_tc130_dob_input_present</t>
        </is>
      </c>
      <c r="E341" s="14" t="inlineStr">
        <is>
          <t>Date of Birth input is present.</t>
        </is>
      </c>
      <c r="F341" s="13" t="inlineStr">
        <is>
          <t>UI / Selenium</t>
        </is>
      </c>
      <c r="G341" s="13" t="n">
        <v>0.03</v>
      </c>
      <c r="H341" s="13" t="inlineStr">
        <is>
          <t>2026-08-03 14:26:45</t>
        </is>
      </c>
    </row>
    <row r="342" ht="20" customHeight="1">
      <c r="A342" s="11" t="n">
        <v>341</v>
      </c>
      <c r="B342" s="11" t="inlineStr">
        <is>
          <t>TC131</t>
        </is>
      </c>
      <c r="C342" s="12" t="inlineStr">
        <is>
          <t>test_09_selenium_profile</t>
        </is>
      </c>
      <c r="D342" s="12" t="inlineStr">
        <is>
          <t>test_tc131_save_changes_button_visible</t>
        </is>
      </c>
      <c r="E342" s="12" t="inlineStr">
        <is>
          <t>Save Changes button is visible.</t>
        </is>
      </c>
      <c r="F342" s="11" t="inlineStr">
        <is>
          <t>UI / Selenium</t>
        </is>
      </c>
      <c r="G342" s="11" t="n">
        <v>0.04</v>
      </c>
      <c r="H342" s="11" t="inlineStr">
        <is>
          <t>2026-08-03 14:26:49</t>
        </is>
      </c>
    </row>
    <row r="343" ht="20" customHeight="1">
      <c r="A343" s="13" t="n">
        <v>342</v>
      </c>
      <c r="B343" s="13" t="inlineStr">
        <is>
          <t>TC132</t>
        </is>
      </c>
      <c r="C343" s="14" t="inlineStr">
        <is>
          <t>test_09_selenium_profile</t>
        </is>
      </c>
      <c r="D343" s="14" t="inlineStr">
        <is>
          <t>test_tc132_invalid_name_shows_error</t>
        </is>
      </c>
      <c r="E343" s="14" t="inlineStr">
        <is>
          <t>Entering an empty name shows validation error.</t>
        </is>
      </c>
      <c r="F343" s="13" t="inlineStr">
        <is>
          <t>UI / Selenium</t>
        </is>
      </c>
      <c r="G343" s="13" t="n">
        <v>0</v>
      </c>
      <c r="H343" s="13" t="inlineStr">
        <is>
          <t>2026-08-03 14:26:52</t>
        </is>
      </c>
    </row>
    <row r="344" ht="20" customHeight="1">
      <c r="A344" s="11" t="n">
        <v>343</v>
      </c>
      <c r="B344" s="11" t="inlineStr">
        <is>
          <t>TC133</t>
        </is>
      </c>
      <c r="C344" s="12" t="inlineStr">
        <is>
          <t>test_09_selenium_profile</t>
        </is>
      </c>
      <c r="D344" s="12" t="inlineStr">
        <is>
          <t>test_tc133_invalid_dob_shows_error</t>
        </is>
      </c>
      <c r="E344" s="12" t="inlineStr">
        <is>
          <t>Future DOB shows validation error.</t>
        </is>
      </c>
      <c r="F344" s="11" t="inlineStr">
        <is>
          <t>UI / Selenium</t>
        </is>
      </c>
      <c r="G344" s="11" t="n">
        <v>0</v>
      </c>
      <c r="H344" s="11" t="inlineStr">
        <is>
          <t>2026-08-03 14:26:55</t>
        </is>
      </c>
    </row>
    <row r="345" ht="20" customHeight="1">
      <c r="A345" s="13" t="n">
        <v>344</v>
      </c>
      <c r="B345" s="13" t="inlineStr">
        <is>
          <t>TC134</t>
        </is>
      </c>
      <c r="C345" s="14" t="inlineStr">
        <is>
          <t>test_09_selenium_profile</t>
        </is>
      </c>
      <c r="D345" s="14" t="inlineStr">
        <is>
          <t>test_tc134_security_friend_input_present</t>
        </is>
      </c>
      <c r="E345" s="14" t="inlineStr">
        <is>
          <t>Security friend input is present on profile.</t>
        </is>
      </c>
      <c r="F345" s="13" t="inlineStr">
        <is>
          <t>UI / Selenium</t>
        </is>
      </c>
      <c r="G345" s="13" t="n">
        <v>0.04</v>
      </c>
      <c r="H345" s="13" t="inlineStr">
        <is>
          <t>2026-08-03 14:26:57</t>
        </is>
      </c>
    </row>
    <row r="346" ht="20" customHeight="1">
      <c r="A346" s="11" t="n">
        <v>345</v>
      </c>
      <c r="B346" s="11" t="inlineStr">
        <is>
          <t>TC135</t>
        </is>
      </c>
      <c r="C346" s="12" t="inlineStr">
        <is>
          <t>test_09_selenium_profile</t>
        </is>
      </c>
      <c r="D346" s="12" t="inlineStr">
        <is>
          <t>test_tc135_avatar_upload_section_present</t>
        </is>
      </c>
      <c r="E346" s="12" t="inlineStr">
        <is>
          <t>Avatar upload or placeholder is visible.</t>
        </is>
      </c>
      <c r="F346" s="11" t="inlineStr">
        <is>
          <t>UI / Selenium</t>
        </is>
      </c>
      <c r="G346" s="11" t="n">
        <v>0.03</v>
      </c>
      <c r="H346" s="11" t="inlineStr">
        <is>
          <t>2026-08-03 14:27:00</t>
        </is>
      </c>
    </row>
    <row r="347" ht="20" customHeight="1">
      <c r="A347" s="13" t="n">
        <v>346</v>
      </c>
      <c r="B347" s="13" t="inlineStr">
        <is>
          <t>TC136</t>
        </is>
      </c>
      <c r="C347" s="14" t="inlineStr">
        <is>
          <t>test_09_selenium_profile</t>
        </is>
      </c>
      <c r="D347" s="14" t="inlineStr">
        <is>
          <t>test_tc136_logout_button_present_on_profile</t>
        </is>
      </c>
      <c r="E347" s="14" t="inlineStr">
        <is>
          <t>Logout button is accessible from profile page.</t>
        </is>
      </c>
      <c r="F347" s="13" t="inlineStr">
        <is>
          <t>UI / Selenium</t>
        </is>
      </c>
      <c r="G347" s="13" t="n">
        <v>0.03</v>
      </c>
      <c r="H347" s="13" t="inlineStr">
        <is>
          <t>2026-08-03 14:27:04</t>
        </is>
      </c>
    </row>
    <row r="348" ht="20" customHeight="1">
      <c r="A348" s="11" t="n">
        <v>347</v>
      </c>
      <c r="B348" s="11" t="inlineStr">
        <is>
          <t>TC137</t>
        </is>
      </c>
      <c r="C348" s="12" t="inlineStr">
        <is>
          <t>test_09_selenium_profile</t>
        </is>
      </c>
      <c r="D348" s="12" t="inlineStr">
        <is>
          <t>test_tc137_delete_account_option_present</t>
        </is>
      </c>
      <c r="E348" s="12" t="inlineStr">
        <is>
          <t>Delete account (danger zone) is present.</t>
        </is>
      </c>
      <c r="F348" s="11" t="inlineStr">
        <is>
          <t>UI / Selenium</t>
        </is>
      </c>
      <c r="G348" s="11" t="n">
        <v>0.03</v>
      </c>
      <c r="H348" s="11" t="inlineStr">
        <is>
          <t>2026-08-03 14:27:07</t>
        </is>
      </c>
    </row>
    <row r="349" ht="20" customHeight="1">
      <c r="A349" s="13" t="n">
        <v>348</v>
      </c>
      <c r="B349" s="13" t="inlineStr">
        <is>
          <t>TC588</t>
        </is>
      </c>
      <c r="C349" s="14" t="inlineStr">
        <is>
          <t>test_20_ui_ux_tests</t>
        </is>
      </c>
      <c r="D349" s="14" t="inlineStr">
        <is>
          <t>test_tc588_translator_has_text_input</t>
        </is>
      </c>
      <c r="E349" s="14" t="inlineStr">
        <is>
          <t>Translator page has a text input area.</t>
        </is>
      </c>
      <c r="F349" s="13" t="inlineStr">
        <is>
          <t>E2E</t>
        </is>
      </c>
      <c r="G349" s="13" t="n">
        <v>17.96</v>
      </c>
      <c r="H349" s="13" t="inlineStr">
        <is>
          <t>2026-08-03 14:27:08</t>
        </is>
      </c>
    </row>
    <row r="350" ht="20" customHeight="1">
      <c r="A350" s="11" t="n">
        <v>349</v>
      </c>
      <c r="B350" s="11" t="inlineStr">
        <is>
          <t>TC589</t>
        </is>
      </c>
      <c r="C350" s="12" t="inlineStr">
        <is>
          <t>test_20_ui_ux_tests</t>
        </is>
      </c>
      <c r="D350" s="12" t="inlineStr">
        <is>
          <t>test_tc589_translator_has_translate_button</t>
        </is>
      </c>
      <c r="E350" s="12" t="inlineStr">
        <is>
          <t>Translator page has a Translate button.</t>
        </is>
      </c>
      <c r="F350" s="11" t="inlineStr">
        <is>
          <t>E2E</t>
        </is>
      </c>
      <c r="G350" s="11" t="n">
        <v>1.74</v>
      </c>
      <c r="H350" s="11" t="inlineStr">
        <is>
          <t>2026-08-03 14:27:14</t>
        </is>
      </c>
    </row>
    <row r="351" ht="20" customHeight="1">
      <c r="A351" s="13" t="n">
        <v>350</v>
      </c>
      <c r="B351" s="13" t="inlineStr">
        <is>
          <t>TC138</t>
        </is>
      </c>
      <c r="C351" s="14" t="inlineStr">
        <is>
          <t>test_10_selenium_notifications</t>
        </is>
      </c>
      <c r="D351" s="14" t="inlineStr">
        <is>
          <t>test_tc138_notifications_page_loads</t>
        </is>
      </c>
      <c r="E351" s="14" t="inlineStr">
        <is>
          <t>Notifications page loads successfully.</t>
        </is>
      </c>
      <c r="F351" s="13" t="inlineStr">
        <is>
          <t>UI / Selenium</t>
        </is>
      </c>
      <c r="G351" s="13" t="n">
        <v>0.01</v>
      </c>
      <c r="H351" s="13" t="inlineStr">
        <is>
          <t>2026-08-03 14:27:15</t>
        </is>
      </c>
    </row>
    <row r="352" ht="20" customHeight="1">
      <c r="A352" s="11" t="n">
        <v>351</v>
      </c>
      <c r="B352" s="11" t="inlineStr">
        <is>
          <t>TC139</t>
        </is>
      </c>
      <c r="C352" s="12" t="inlineStr">
        <is>
          <t>test_10_selenium_notifications</t>
        </is>
      </c>
      <c r="D352" s="12" t="inlineStr">
        <is>
          <t>test_tc139_notifications_title_visible</t>
        </is>
      </c>
      <c r="E352" s="12" t="inlineStr">
        <is>
          <t>'Notifications' title is visible.</t>
        </is>
      </c>
      <c r="F352" s="11" t="inlineStr">
        <is>
          <t>UI / Selenium</t>
        </is>
      </c>
      <c r="G352" s="11" t="n">
        <v>0.03</v>
      </c>
      <c r="H352" s="11" t="inlineStr">
        <is>
          <t>2026-08-03 14:27:18</t>
        </is>
      </c>
    </row>
    <row r="353" ht="20" customHeight="1">
      <c r="A353" s="13" t="n">
        <v>352</v>
      </c>
      <c r="B353" s="13" t="inlineStr">
        <is>
          <t>TC590</t>
        </is>
      </c>
      <c r="C353" s="14" t="inlineStr">
        <is>
          <t>test_20_ui_ux_tests</t>
        </is>
      </c>
      <c r="D353" s="14" t="inlineStr">
        <is>
          <t>test_tc590_profile_page_loads</t>
        </is>
      </c>
      <c r="E353" s="14" t="inlineStr">
        <is>
          <t>Profile page loads for authenticated user.</t>
        </is>
      </c>
      <c r="F353" s="13" t="inlineStr">
        <is>
          <t>E2E</t>
        </is>
      </c>
      <c r="G353" s="13" t="n">
        <v>3.36</v>
      </c>
      <c r="H353" s="13" t="inlineStr">
        <is>
          <t>2026-08-03 14:27:20</t>
        </is>
      </c>
    </row>
    <row r="354" ht="20" customHeight="1">
      <c r="A354" s="11" t="n">
        <v>353</v>
      </c>
      <c r="B354" s="11" t="inlineStr">
        <is>
          <t>TC140</t>
        </is>
      </c>
      <c r="C354" s="12" t="inlineStr">
        <is>
          <t>test_10_selenium_notifications</t>
        </is>
      </c>
      <c r="D354" s="12" t="inlineStr">
        <is>
          <t>test_tc140_email_alerts_toggle_present</t>
        </is>
      </c>
      <c r="E354" s="12" t="inlineStr">
        <is>
          <t>Email alerts toggle is present.</t>
        </is>
      </c>
      <c r="F354" s="11" t="inlineStr">
        <is>
          <t>UI / Selenium</t>
        </is>
      </c>
      <c r="G354" s="11" t="n">
        <v>0.03</v>
      </c>
      <c r="H354" s="11" t="inlineStr">
        <is>
          <t>2026-08-03 14:27:20</t>
        </is>
      </c>
    </row>
    <row r="355" ht="20" customHeight="1">
      <c r="A355" s="13" t="n">
        <v>354</v>
      </c>
      <c r="B355" s="13" t="inlineStr">
        <is>
          <t>TC141</t>
        </is>
      </c>
      <c r="C355" s="14" t="inlineStr">
        <is>
          <t>test_10_selenium_notifications</t>
        </is>
      </c>
      <c r="D355" s="14" t="inlineStr">
        <is>
          <t>test_tc141_push_notifications_toggle_present</t>
        </is>
      </c>
      <c r="E355" s="14" t="inlineStr">
        <is>
          <t>Push notifications toggle is present.</t>
        </is>
      </c>
      <c r="F355" s="13" t="inlineStr">
        <is>
          <t>UI / Selenium</t>
        </is>
      </c>
      <c r="G355" s="13" t="n">
        <v>0.04</v>
      </c>
      <c r="H355" s="13" t="inlineStr">
        <is>
          <t>2026-08-03 14:27:28</t>
        </is>
      </c>
    </row>
    <row r="356" ht="20" customHeight="1">
      <c r="A356" s="11" t="n">
        <v>355</v>
      </c>
      <c r="B356" s="11" t="inlineStr">
        <is>
          <t>TC591</t>
        </is>
      </c>
      <c r="C356" s="12" t="inlineStr">
        <is>
          <t>test_20_ui_ux_tests</t>
        </is>
      </c>
      <c r="D356" s="12" t="inlineStr">
        <is>
          <t>test_tc591_profile_shows_user_email</t>
        </is>
      </c>
      <c r="E356" s="12" t="inlineStr">
        <is>
          <t>Profile page displays the user's email.</t>
        </is>
      </c>
      <c r="F356" s="11" t="inlineStr">
        <is>
          <t>E2E</t>
        </is>
      </c>
      <c r="G356" s="11" t="n">
        <v>1.61</v>
      </c>
      <c r="H356" s="11" t="inlineStr">
        <is>
          <t>2026-08-03 14:27:30</t>
        </is>
      </c>
    </row>
    <row r="357" ht="20" customHeight="1">
      <c r="A357" s="13" t="n">
        <v>356</v>
      </c>
      <c r="B357" s="13" t="inlineStr">
        <is>
          <t>TC142</t>
        </is>
      </c>
      <c r="C357" s="14" t="inlineStr">
        <is>
          <t>test_10_selenium_notifications</t>
        </is>
      </c>
      <c r="D357" s="14" t="inlineStr">
        <is>
          <t>test_tc142_sms_alerts_toggle_present</t>
        </is>
      </c>
      <c r="E357" s="14" t="inlineStr">
        <is>
          <t>SMS alerts toggle is present.</t>
        </is>
      </c>
      <c r="F357" s="13" t="inlineStr">
        <is>
          <t>UI / Selenium</t>
        </is>
      </c>
      <c r="G357" s="13" t="n">
        <v>0.03</v>
      </c>
      <c r="H357" s="13" t="inlineStr">
        <is>
          <t>2026-08-03 14:27:30</t>
        </is>
      </c>
    </row>
    <row r="358" ht="20" customHeight="1">
      <c r="A358" s="11" t="n">
        <v>357</v>
      </c>
      <c r="B358" s="11" t="inlineStr">
        <is>
          <t>TC143</t>
        </is>
      </c>
      <c r="C358" s="12" t="inlineStr">
        <is>
          <t>test_10_selenium_notifications</t>
        </is>
      </c>
      <c r="D358" s="12" t="inlineStr">
        <is>
          <t>test_tc143_risk_level_threshold_selector</t>
        </is>
      </c>
      <c r="E358" s="12" t="inlineStr">
        <is>
          <t>Risk level threshold dropdown/selector is present.</t>
        </is>
      </c>
      <c r="F358" s="11" t="inlineStr">
        <is>
          <t>UI / Selenium</t>
        </is>
      </c>
      <c r="G358" s="11" t="n">
        <v>0.05</v>
      </c>
      <c r="H358" s="11" t="inlineStr">
        <is>
          <t>2026-08-03 14:27:33</t>
        </is>
      </c>
    </row>
    <row r="359" ht="20" customHeight="1">
      <c r="A359" s="13" t="n">
        <v>358</v>
      </c>
      <c r="B359" s="13" t="inlineStr">
        <is>
          <t>TC592</t>
        </is>
      </c>
      <c r="C359" s="14" t="inlineStr">
        <is>
          <t>test_20_ui_ux_tests</t>
        </is>
      </c>
      <c r="D359" s="14" t="inlineStr">
        <is>
          <t>test_tc592_profile_has_edit_functionality</t>
        </is>
      </c>
      <c r="E359" s="14" t="inlineStr">
        <is>
          <t>Profile page has an edit name/profile option.</t>
        </is>
      </c>
      <c r="F359" s="13" t="inlineStr">
        <is>
          <t>E2E</t>
        </is>
      </c>
      <c r="G359" s="13" t="n">
        <v>2.55</v>
      </c>
      <c r="H359" s="13" t="inlineStr">
        <is>
          <t>2026-08-03 14:27:35</t>
        </is>
      </c>
    </row>
    <row r="360" ht="20" customHeight="1">
      <c r="A360" s="11" t="n">
        <v>359</v>
      </c>
      <c r="B360" s="11" t="inlineStr">
        <is>
          <t>TC144</t>
        </is>
      </c>
      <c r="C360" s="12" t="inlineStr">
        <is>
          <t>test_10_selenium_notifications</t>
        </is>
      </c>
      <c r="D360" s="12" t="inlineStr">
        <is>
          <t>test_tc144_save_preferences_button</t>
        </is>
      </c>
      <c r="E360" s="12" t="inlineStr">
        <is>
          <t>Save preferences button is present and clickable.</t>
        </is>
      </c>
      <c r="F360" s="11" t="inlineStr">
        <is>
          <t>UI / Selenium</t>
        </is>
      </c>
      <c r="G360" s="11" t="n">
        <v>0.03</v>
      </c>
      <c r="H360" s="11" t="inlineStr">
        <is>
          <t>2026-08-03 14:27:36</t>
        </is>
      </c>
    </row>
    <row r="361" ht="20" customHeight="1">
      <c r="A361" s="13" t="n">
        <v>360</v>
      </c>
      <c r="B361" s="13" t="inlineStr">
        <is>
          <t>TC145</t>
        </is>
      </c>
      <c r="C361" s="14" t="inlineStr">
        <is>
          <t>test_10_selenium_notifications</t>
        </is>
      </c>
      <c r="D361" s="14" t="inlineStr">
        <is>
          <t>test_tc145_toggling_switches_state</t>
        </is>
      </c>
      <c r="E361" s="14" t="inlineStr">
        <is>
          <t>Toggles can be interacted with.</t>
        </is>
      </c>
      <c r="F361" s="13" t="inlineStr">
        <is>
          <t>UI / Selenium</t>
        </is>
      </c>
      <c r="G361" s="13" t="n">
        <v>0</v>
      </c>
      <c r="H361" s="13" t="inlineStr">
        <is>
          <t>2026-08-03 14:27:40</t>
        </is>
      </c>
    </row>
    <row r="362" ht="20" customHeight="1">
      <c r="A362" s="11" t="n">
        <v>361</v>
      </c>
      <c r="B362" s="11" t="inlineStr">
        <is>
          <t>TC146</t>
        </is>
      </c>
      <c r="C362" s="12" t="inlineStr">
        <is>
          <t>test_10_selenium_notifications</t>
        </is>
      </c>
      <c r="D362" s="12" t="inlineStr">
        <is>
          <t>test_tc146_daily_digest_option_present</t>
        </is>
      </c>
      <c r="E362" s="12" t="inlineStr">
        <is>
          <t>Daily Digest option is visible.</t>
        </is>
      </c>
      <c r="F362" s="11" t="inlineStr">
        <is>
          <t>UI / Selenium</t>
        </is>
      </c>
      <c r="G362" s="11" t="n">
        <v>0.03</v>
      </c>
      <c r="H362" s="11" t="inlineStr">
        <is>
          <t>2026-08-03 14:27:43</t>
        </is>
      </c>
    </row>
    <row r="363" ht="20" customHeight="1">
      <c r="A363" s="13" t="n">
        <v>362</v>
      </c>
      <c r="B363" s="13" t="inlineStr">
        <is>
          <t>TC147</t>
        </is>
      </c>
      <c r="C363" s="14" t="inlineStr">
        <is>
          <t>test_10_selenium_notifications</t>
        </is>
      </c>
      <c r="D363" s="14" t="inlineStr">
        <is>
          <t>test_tc147_unsubscribe_all_link_present</t>
        </is>
      </c>
      <c r="E363" s="14" t="inlineStr">
        <is>
          <t>Unsubscribe all or disable all link is present.</t>
        </is>
      </c>
      <c r="F363" s="13" t="inlineStr">
        <is>
          <t>UI / Selenium</t>
        </is>
      </c>
      <c r="G363" s="13" t="n">
        <v>0.02</v>
      </c>
      <c r="H363" s="13" t="inlineStr">
        <is>
          <t>2026-08-03 14:27:46</t>
        </is>
      </c>
    </row>
    <row r="364" ht="20" customHeight="1">
      <c r="A364" s="11" t="n">
        <v>363</v>
      </c>
      <c r="B364" s="11" t="inlineStr">
        <is>
          <t>TC593</t>
        </is>
      </c>
      <c r="C364" s="12" t="inlineStr">
        <is>
          <t>test_20_ui_ux_tests</t>
        </is>
      </c>
      <c r="D364" s="12" t="inlineStr">
        <is>
          <t>test_tc593_settings_page_loads</t>
        </is>
      </c>
      <c r="E364" s="12" t="inlineStr">
        <is>
          <t>Settings page loads without crashes.</t>
        </is>
      </c>
      <c r="F364" s="11" t="inlineStr">
        <is>
          <t>E2E</t>
        </is>
      </c>
      <c r="G364" s="11" t="n">
        <v>3.44</v>
      </c>
      <c r="H364" s="11" t="inlineStr">
        <is>
          <t>2026-08-03 14:27:47</t>
        </is>
      </c>
    </row>
    <row r="365" ht="20" customHeight="1">
      <c r="A365" s="13" t="n">
        <v>364</v>
      </c>
      <c r="B365" s="13" t="inlineStr">
        <is>
          <t>TC594</t>
        </is>
      </c>
      <c r="C365" s="14" t="inlineStr">
        <is>
          <t>test_20_ui_ux_tests</t>
        </is>
      </c>
      <c r="D365" s="14" t="inlineStr">
        <is>
          <t>test_tc594_settings_has_dark_mode_option</t>
        </is>
      </c>
      <c r="E365" s="14" t="inlineStr">
        <is>
          <t>Settings page has a dark mode or theme toggle.</t>
        </is>
      </c>
      <c r="F365" s="13" t="inlineStr">
        <is>
          <t>E2E</t>
        </is>
      </c>
      <c r="G365" s="13" t="n">
        <v>4.46</v>
      </c>
      <c r="H365" s="13" t="inlineStr">
        <is>
          <t>2026-08-03 14:27:54</t>
        </is>
      </c>
    </row>
    <row r="366" ht="20" customHeight="1">
      <c r="A366" s="11" t="n">
        <v>365</v>
      </c>
      <c r="B366" s="11" t="inlineStr">
        <is>
          <t>TC138</t>
        </is>
      </c>
      <c r="C366" s="12" t="inlineStr">
        <is>
          <t>test_11_selenium_chat</t>
        </is>
      </c>
      <c r="D366" s="12" t="inlineStr">
        <is>
          <t>test_tc138_chat_page_loads</t>
        </is>
      </c>
      <c r="E366" s="12" t="inlineStr">
        <is>
          <t>Chat page or app root loads without crash.</t>
        </is>
      </c>
      <c r="F366" s="11" t="inlineStr">
        <is>
          <t>UI / Selenium</t>
        </is>
      </c>
      <c r="G366" s="11" t="n">
        <v>0.05</v>
      </c>
      <c r="H366" s="11" t="inlineStr">
        <is>
          <t>2026-08-03 14:27:59</t>
        </is>
      </c>
    </row>
    <row r="367" ht="20" customHeight="1">
      <c r="A367" s="13" t="n">
        <v>366</v>
      </c>
      <c r="B367" s="13" t="inlineStr">
        <is>
          <t>TC595</t>
        </is>
      </c>
      <c r="C367" s="14" t="inlineStr">
        <is>
          <t>test_20_ui_ux_tests</t>
        </is>
      </c>
      <c r="D367" s="14" t="inlineStr">
        <is>
          <t>test_tc595_settings_has_language_preference</t>
        </is>
      </c>
      <c r="E367" s="14" t="inlineStr">
        <is>
          <t>Settings page has a language preference option.</t>
        </is>
      </c>
      <c r="F367" s="13" t="inlineStr">
        <is>
          <t>E2E</t>
        </is>
      </c>
      <c r="G367" s="13" t="n">
        <v>3.11</v>
      </c>
      <c r="H367" s="13" t="inlineStr">
        <is>
          <t>2026-08-03 14:28:01</t>
        </is>
      </c>
    </row>
    <row r="368" ht="20" customHeight="1">
      <c r="A368" s="11" t="n">
        <v>367</v>
      </c>
      <c r="B368" s="11" t="inlineStr">
        <is>
          <t>TC139</t>
        </is>
      </c>
      <c r="C368" s="12" t="inlineStr">
        <is>
          <t>test_11_selenium_chat</t>
        </is>
      </c>
      <c r="D368" s="12" t="inlineStr">
        <is>
          <t>test_tc139_chat_heading_visible</t>
        </is>
      </c>
      <c r="E368" s="12" t="inlineStr">
        <is>
          <t>App content is visible after navigation.</t>
        </is>
      </c>
      <c r="F368" s="11" t="inlineStr">
        <is>
          <t>UI / Selenium</t>
        </is>
      </c>
      <c r="G368" s="11" t="n">
        <v>0.05</v>
      </c>
      <c r="H368" s="11" t="inlineStr">
        <is>
          <t>2026-08-03 14:28:05</t>
        </is>
      </c>
    </row>
    <row r="369" ht="20" customHeight="1">
      <c r="A369" s="13" t="n">
        <v>368</v>
      </c>
      <c r="B369" s="13" t="inlineStr">
        <is>
          <t>TC596</t>
        </is>
      </c>
      <c r="C369" s="14" t="inlineStr">
        <is>
          <t>test_20_ui_ux_tests</t>
        </is>
      </c>
      <c r="D369" s="14" t="inlineStr">
        <is>
          <t>test_tc596_notifications_page_loads</t>
        </is>
      </c>
      <c r="E369" s="14" t="inlineStr">
        <is>
          <t>Notifications page loads for authenticated user.</t>
        </is>
      </c>
      <c r="F369" s="13" t="inlineStr">
        <is>
          <t>E2E</t>
        </is>
      </c>
      <c r="G369" s="13" t="n">
        <v>1.94</v>
      </c>
      <c r="H369" s="13" t="inlineStr">
        <is>
          <t>2026-08-03 14:28:07</t>
        </is>
      </c>
    </row>
    <row r="370" ht="20" customHeight="1">
      <c r="A370" s="11" t="n">
        <v>369</v>
      </c>
      <c r="B370" s="11" t="inlineStr">
        <is>
          <t>TC140</t>
        </is>
      </c>
      <c r="C370" s="12" t="inlineStr">
        <is>
          <t>test_11_selenium_chat</t>
        </is>
      </c>
      <c r="D370" s="12" t="inlineStr">
        <is>
          <t>test_tc140_chat_page_title_set</t>
        </is>
      </c>
      <c r="E370" s="12" t="inlineStr">
        <is>
          <t>Page has a non-empty document title.</t>
        </is>
      </c>
      <c r="F370" s="11" t="inlineStr">
        <is>
          <t>UI / Selenium</t>
        </is>
      </c>
      <c r="G370" s="11" t="n">
        <v>0.01</v>
      </c>
      <c r="H370" s="11" t="inlineStr">
        <is>
          <t>2026-08-03 14:28:09</t>
        </is>
      </c>
    </row>
    <row r="371" ht="20" customHeight="1">
      <c r="A371" s="13" t="n">
        <v>370</v>
      </c>
      <c r="B371" s="13" t="inlineStr">
        <is>
          <t>TC141</t>
        </is>
      </c>
      <c r="C371" s="14" t="inlineStr">
        <is>
          <t>test_11_selenium_chat</t>
        </is>
      </c>
      <c r="D371" s="14" t="inlineStr">
        <is>
          <t>test_tc141_chat_page_no_js_errors</t>
        </is>
      </c>
      <c r="E371" s="14" t="inlineStr">
        <is>
          <t>No JavaScript error messages visible in page body.</t>
        </is>
      </c>
      <c r="F371" s="13" t="inlineStr">
        <is>
          <t>UI / Selenium</t>
        </is>
      </c>
      <c r="G371" s="13" t="n">
        <v>0.05</v>
      </c>
      <c r="H371" s="13" t="inlineStr">
        <is>
          <t>2026-08-03 14:28:14</t>
        </is>
      </c>
    </row>
    <row r="372" ht="20" customHeight="1">
      <c r="A372" s="11" t="n">
        <v>371</v>
      </c>
      <c r="B372" s="11" t="inlineStr">
        <is>
          <t>TC142</t>
        </is>
      </c>
      <c r="C372" s="12" t="inlineStr">
        <is>
          <t>test_11_selenium_chat</t>
        </is>
      </c>
      <c r="D372" s="12" t="inlineStr">
        <is>
          <t>test_tc142_chat_page_no_404</t>
        </is>
      </c>
      <c r="E372" s="12" t="inlineStr">
        <is>
          <t>Page does not show a NOT_FOUND error.</t>
        </is>
      </c>
      <c r="F372" s="11" t="inlineStr">
        <is>
          <t>UI / Selenium</t>
        </is>
      </c>
      <c r="G372" s="11" t="n">
        <v>0.04</v>
      </c>
      <c r="H372" s="11" t="inlineStr">
        <is>
          <t>2026-08-03 14:28:19</t>
        </is>
      </c>
    </row>
    <row r="373" ht="20" customHeight="1">
      <c r="A373" s="13" t="n">
        <v>372</v>
      </c>
      <c r="B373" s="13" t="inlineStr">
        <is>
          <t>TC143</t>
        </is>
      </c>
      <c r="C373" s="14" t="inlineStr">
        <is>
          <t>test_11_selenium_chat</t>
        </is>
      </c>
      <c r="D373" s="14" t="inlineStr">
        <is>
          <t>test_tc143_chat_page_scroll_height_positive</t>
        </is>
      </c>
      <c r="E373" s="14" t="inlineStr">
        <is>
          <t>Page has positive scroll height.</t>
        </is>
      </c>
      <c r="F373" s="13" t="inlineStr">
        <is>
          <t>UI / Selenium</t>
        </is>
      </c>
      <c r="G373" s="13" t="n">
        <v>0.01</v>
      </c>
      <c r="H373" s="13" t="inlineStr">
        <is>
          <t>2026-08-03 14:28:24</t>
        </is>
      </c>
    </row>
    <row r="374" ht="20" customHeight="1">
      <c r="A374" s="11" t="n">
        <v>373</v>
      </c>
      <c r="B374" s="11" t="inlineStr">
        <is>
          <t>TC144</t>
        </is>
      </c>
      <c r="C374" s="12" t="inlineStr">
        <is>
          <t>test_11_selenium_chat</t>
        </is>
      </c>
      <c r="D374" s="12" t="inlineStr">
        <is>
          <t>test_tc144_chat_page_has_interactive_elements</t>
        </is>
      </c>
      <c r="E374" s="12" t="inlineStr">
        <is>
          <t>Page has at least one interactive element.</t>
        </is>
      </c>
      <c r="F374" s="11" t="inlineStr">
        <is>
          <t>UI / Selenium</t>
        </is>
      </c>
      <c r="G374" s="11" t="n">
        <v>16.18</v>
      </c>
      <c r="H374" s="11" t="inlineStr">
        <is>
          <t>2026-08-03 14:28:45</t>
        </is>
      </c>
    </row>
    <row r="375" ht="20" customHeight="1">
      <c r="A375" s="13" t="n">
        <v>374</v>
      </c>
      <c r="B375" s="13" t="inlineStr">
        <is>
          <t>TC145</t>
        </is>
      </c>
      <c r="C375" s="14" t="inlineStr">
        <is>
          <t>test_11_selenium_chat</t>
        </is>
      </c>
      <c r="D375" s="14" t="inlineStr">
        <is>
          <t>test_tc145_chat_input_or_form_present</t>
        </is>
      </c>
      <c r="E375" s="14" t="inlineStr">
        <is>
          <t>Chat input, textarea, or form element is present.</t>
        </is>
      </c>
      <c r="F375" s="13" t="inlineStr">
        <is>
          <t>UI / Selenium</t>
        </is>
      </c>
      <c r="G375" s="13" t="n">
        <v>8.119999999999999</v>
      </c>
      <c r="H375" s="13" t="inlineStr">
        <is>
          <t>2026-08-03 14:28:58</t>
        </is>
      </c>
    </row>
    <row r="376" ht="20" customHeight="1">
      <c r="A376" s="11" t="n">
        <v>375</v>
      </c>
      <c r="B376" s="11" t="inlineStr">
        <is>
          <t>TC146</t>
        </is>
      </c>
      <c r="C376" s="12" t="inlineStr">
        <is>
          <t>test_11_selenium_chat</t>
        </is>
      </c>
      <c r="D376" s="12" t="inlineStr">
        <is>
          <t>test_tc146_chat_navigation_back_button</t>
        </is>
      </c>
      <c r="E376" s="12" t="inlineStr">
        <is>
          <t>Browser back navigation works from this page.</t>
        </is>
      </c>
      <c r="F376" s="11" t="inlineStr">
        <is>
          <t>UI / Selenium</t>
        </is>
      </c>
      <c r="G376" s="11" t="n">
        <v>1.29</v>
      </c>
      <c r="H376" s="11" t="inlineStr">
        <is>
          <t>2026-08-03 14:29:04</t>
        </is>
      </c>
    </row>
    <row r="377" ht="20" customHeight="1">
      <c r="A377" s="13" t="n">
        <v>376</v>
      </c>
      <c r="B377" s="13" t="inlineStr">
        <is>
          <t>TC597</t>
        </is>
      </c>
      <c r="C377" s="14" t="inlineStr">
        <is>
          <t>test_20_ui_ux_tests</t>
        </is>
      </c>
      <c r="D377" s="14" t="inlineStr">
        <is>
          <t>test_tc597_app_navigation_is_consistent</t>
        </is>
      </c>
      <c r="E377" s="14" t="inlineStr">
        <is>
          <t>Navigation bar/sidebar is present on all main pages.</t>
        </is>
      </c>
      <c r="F377" s="13" t="inlineStr">
        <is>
          <t>E2E</t>
        </is>
      </c>
      <c r="G377" s="13" t="n">
        <v>54.2</v>
      </c>
      <c r="H377" s="13" t="inlineStr">
        <is>
          <t>2026-08-03 14:29:04</t>
        </is>
      </c>
    </row>
    <row r="378" ht="20" customHeight="1">
      <c r="A378" s="11" t="n">
        <v>377</v>
      </c>
      <c r="B378" s="11" t="inlineStr">
        <is>
          <t>TC598</t>
        </is>
      </c>
      <c r="C378" s="12" t="inlineStr">
        <is>
          <t>test_20_ui_ux_tests</t>
        </is>
      </c>
      <c r="D378" s="12" t="inlineStr">
        <is>
          <t>test_tc598_app_color_theme_applied</t>
        </is>
      </c>
      <c r="E378" s="12" t="inlineStr">
        <is>
          <t>Application has a custom color theme (not default browser styles).</t>
        </is>
      </c>
      <c r="F378" s="11" t="inlineStr">
        <is>
          <t>E2E</t>
        </is>
      </c>
      <c r="G378" s="11" t="n">
        <v>2.12</v>
      </c>
      <c r="H378" s="11" t="inlineStr">
        <is>
          <t>2026-08-03 14:29:10</t>
        </is>
      </c>
    </row>
    <row r="379" ht="20" customHeight="1">
      <c r="A379" s="13" t="n">
        <v>378</v>
      </c>
      <c r="B379" s="13" t="inlineStr">
        <is>
          <t>TC147</t>
        </is>
      </c>
      <c r="C379" s="14" t="inlineStr">
        <is>
          <t>test_11_selenium_chat</t>
        </is>
      </c>
      <c r="D379" s="14" t="inlineStr">
        <is>
          <t>test_tc147_chat_input_accepts_typing</t>
        </is>
      </c>
      <c r="E379" s="14" t="inlineStr">
        <is>
          <t>A text input on the page accepts keyboard input.</t>
        </is>
      </c>
      <c r="F379" s="13" t="inlineStr">
        <is>
          <t>UI / Selenium</t>
        </is>
      </c>
      <c r="G379" s="13" t="n">
        <v>8.359999999999999</v>
      </c>
      <c r="H379" s="13" t="inlineStr">
        <is>
          <t>2026-08-03 14:29:17</t>
        </is>
      </c>
    </row>
    <row r="380" ht="20" customHeight="1">
      <c r="A380" s="11" t="n">
        <v>379</v>
      </c>
      <c r="B380" s="11" t="inlineStr">
        <is>
          <t>TC148</t>
        </is>
      </c>
      <c r="C380" s="12" t="inlineStr">
        <is>
          <t>test_11_selenium_chat</t>
        </is>
      </c>
      <c r="D380" s="12" t="inlineStr">
        <is>
          <t>test_tc148_chat_page_meta_tags_present</t>
        </is>
      </c>
      <c r="E380" s="12" t="inlineStr">
        <is>
          <t>Page has at least one meta tag (charset or viewport).</t>
        </is>
      </c>
      <c r="F380" s="11" t="inlineStr">
        <is>
          <t>UI / Selenium</t>
        </is>
      </c>
      <c r="G380" s="11" t="n">
        <v>0.02</v>
      </c>
      <c r="H380" s="11" t="inlineStr">
        <is>
          <t>2026-08-03 14:29:21</t>
        </is>
      </c>
    </row>
    <row r="381" ht="20" customHeight="1">
      <c r="A381" s="13" t="n">
        <v>380</v>
      </c>
      <c r="B381" s="13" t="inlineStr">
        <is>
          <t>TC599</t>
        </is>
      </c>
      <c r="C381" s="14" t="inlineStr">
        <is>
          <t>test_20_ui_ux_tests</t>
        </is>
      </c>
      <c r="D381" s="14" t="inlineStr">
        <is>
          <t>test_tc599_footer_or_branding_present</t>
        </is>
      </c>
      <c r="E381" s="14" t="inlineStr">
        <is>
          <t>App has footer or branding on main pages.</t>
        </is>
      </c>
      <c r="F381" s="13" t="inlineStr">
        <is>
          <t>E2E</t>
        </is>
      </c>
      <c r="G381" s="13" t="n">
        <v>10.17</v>
      </c>
      <c r="H381" s="13" t="inlineStr">
        <is>
          <t>2026-08-03 14:29:24</t>
        </is>
      </c>
    </row>
    <row r="382" ht="20" customHeight="1">
      <c r="A382" s="11" t="n">
        <v>381</v>
      </c>
      <c r="B382" s="11" t="inlineStr">
        <is>
          <t>TC149</t>
        </is>
      </c>
      <c r="C382" s="12" t="inlineStr">
        <is>
          <t>test_11_selenium_chat</t>
        </is>
      </c>
      <c r="D382" s="12" t="inlineStr">
        <is>
          <t>test_tc149_chat_page_images_load</t>
        </is>
      </c>
      <c r="E382" s="12" t="inlineStr">
        <is>
          <t>Any images on the page load without broken src.</t>
        </is>
      </c>
      <c r="F382" s="11" t="inlineStr">
        <is>
          <t>UI / Selenium</t>
        </is>
      </c>
      <c r="G382" s="11" t="n">
        <v>0.02</v>
      </c>
      <c r="H382" s="11" t="inlineStr">
        <is>
          <t>2026-08-03 14:29:26</t>
        </is>
      </c>
    </row>
    <row r="383" ht="20" customHeight="1">
      <c r="A383" s="13" t="n">
        <v>382</v>
      </c>
      <c r="B383" s="13" t="inlineStr">
        <is>
          <t>TC600</t>
        </is>
      </c>
      <c r="C383" s="14" t="inlineStr">
        <is>
          <t>test_20_ui_ux_tests</t>
        </is>
      </c>
      <c r="D383" s="14" t="inlineStr">
        <is>
          <t>test_tc600_app_favicon_present</t>
        </is>
      </c>
      <c r="E383" s="14" t="inlineStr">
        <is>
          <t>App has a favicon configured.</t>
        </is>
      </c>
      <c r="F383" s="13" t="inlineStr">
        <is>
          <t>E2E</t>
        </is>
      </c>
      <c r="G383" s="13" t="n">
        <v>2.58</v>
      </c>
      <c r="H383" s="13" t="inlineStr">
        <is>
          <t>2026-08-03 14:29:29</t>
        </is>
      </c>
    </row>
    <row r="384" ht="20" customHeight="1">
      <c r="A384" s="11" t="n">
        <v>383</v>
      </c>
      <c r="B384" s="11" t="inlineStr">
        <is>
          <t>TC150</t>
        </is>
      </c>
      <c r="C384" s="12" t="inlineStr">
        <is>
          <t>test_11_selenium_chat</t>
        </is>
      </c>
      <c r="D384" s="12" t="inlineStr">
        <is>
          <t>test_tc150_chat_send_button_or_icon_present</t>
        </is>
      </c>
      <c r="E384" s="12" t="inlineStr">
        <is>
          <t>A send/submit button or icon is present on the page.</t>
        </is>
      </c>
      <c r="F384" s="11" t="inlineStr">
        <is>
          <t>UI / Selenium</t>
        </is>
      </c>
      <c r="G384" s="11" t="n">
        <v>0.54</v>
      </c>
      <c r="H384" s="11" t="inlineStr">
        <is>
          <t>2026-08-03 14:29:32</t>
        </is>
      </c>
    </row>
    <row r="385" ht="20" customHeight="1">
      <c r="A385" s="13" t="n">
        <v>384</v>
      </c>
      <c r="B385" s="13" t="inlineStr">
        <is>
          <t>TC601</t>
        </is>
      </c>
      <c r="C385" s="14" t="inlineStr">
        <is>
          <t>test_21_deployment_status</t>
        </is>
      </c>
      <c r="D385" s="14" t="inlineStr">
        <is>
          <t>test_tc601_backend_root_returns_200</t>
        </is>
      </c>
      <c r="E385" s="14" t="inlineStr">
        <is>
          <t>Backend root GET / returns HTTP 200.</t>
        </is>
      </c>
      <c r="F385" s="13" t="inlineStr">
        <is>
          <t>E2E</t>
        </is>
      </c>
      <c r="G385" s="13" t="n">
        <v>1.09</v>
      </c>
      <c r="H385" s="13" t="inlineStr">
        <is>
          <t>2026-08-03 14:29:34</t>
        </is>
      </c>
    </row>
    <row r="386" ht="20" customHeight="1">
      <c r="A386" s="11" t="n">
        <v>385</v>
      </c>
      <c r="B386" s="11" t="inlineStr">
        <is>
          <t>TC602</t>
        </is>
      </c>
      <c r="C386" s="12" t="inlineStr">
        <is>
          <t>test_21_deployment_status</t>
        </is>
      </c>
      <c r="D386" s="12" t="inlineStr">
        <is>
          <t>test_tc602_backend_uses_https</t>
        </is>
      </c>
      <c r="E386" s="12" t="inlineStr">
        <is>
          <t>Backend URL uses HTTPS protocol.</t>
        </is>
      </c>
      <c r="F386" s="11" t="inlineStr">
        <is>
          <t>E2E</t>
        </is>
      </c>
      <c r="G386" s="11" t="n">
        <v>0</v>
      </c>
      <c r="H386" s="11" t="inlineStr">
        <is>
          <t>2026-08-03 14:29:34</t>
        </is>
      </c>
    </row>
    <row r="387" ht="20" customHeight="1">
      <c r="A387" s="13" t="n">
        <v>386</v>
      </c>
      <c r="B387" s="13" t="inlineStr">
        <is>
          <t>TC603</t>
        </is>
      </c>
      <c r="C387" s="14" t="inlineStr">
        <is>
          <t>test_21_deployment_status</t>
        </is>
      </c>
      <c r="D387" s="14" t="inlineStr">
        <is>
          <t>test_tc603_backend_responds_within_15s</t>
        </is>
      </c>
      <c r="E387" s="14" t="inlineStr">
        <is>
          <t>Backend responds within 15 seconds (including cold start).</t>
        </is>
      </c>
      <c r="F387" s="13" t="inlineStr">
        <is>
          <t>E2E</t>
        </is>
      </c>
      <c r="G387" s="13" t="n">
        <v>0.97</v>
      </c>
      <c r="H387" s="13" t="inlineStr">
        <is>
          <t>2026-08-03 14:29:35</t>
        </is>
      </c>
    </row>
    <row r="388" ht="20" customHeight="1">
      <c r="A388" s="11" t="n">
        <v>387</v>
      </c>
      <c r="B388" s="11" t="inlineStr">
        <is>
          <t>TC604</t>
        </is>
      </c>
      <c r="C388" s="12" t="inlineStr">
        <is>
          <t>test_21_deployment_status</t>
        </is>
      </c>
      <c r="D388" s="12" t="inlineStr">
        <is>
          <t>test_tc604_backend_returns_json_content_type</t>
        </is>
      </c>
      <c r="E388" s="12" t="inlineStr">
        <is>
          <t>Backend root returns Content-Type: application/json.</t>
        </is>
      </c>
      <c r="F388" s="11" t="inlineStr">
        <is>
          <t>E2E</t>
        </is>
      </c>
      <c r="G388" s="11" t="n">
        <v>0.88</v>
      </c>
      <c r="H388" s="11" t="inlineStr">
        <is>
          <t>2026-08-03 14:29:36</t>
        </is>
      </c>
    </row>
    <row r="389" ht="20" customHeight="1">
      <c r="A389" s="13" t="n">
        <v>388</v>
      </c>
      <c r="B389" s="13" t="inlineStr">
        <is>
          <t>TC605</t>
        </is>
      </c>
      <c r="C389" s="14" t="inlineStr">
        <is>
          <t>test_21_deployment_status</t>
        </is>
      </c>
      <c r="D389" s="14" t="inlineStr">
        <is>
          <t>test_tc605_backend_status_is_online</t>
        </is>
      </c>
      <c r="E389" s="14" t="inlineStr">
        <is>
          <t>Backend root JSON status field is 'online'.</t>
        </is>
      </c>
      <c r="F389" s="13" t="inlineStr">
        <is>
          <t>E2E</t>
        </is>
      </c>
      <c r="G389" s="13" t="n">
        <v>1.17</v>
      </c>
      <c r="H389" s="13" t="inlineStr">
        <is>
          <t>2026-08-03 14:29:37</t>
        </is>
      </c>
    </row>
    <row r="390" ht="20" customHeight="1">
      <c r="A390" s="11" t="n">
        <v>389</v>
      </c>
      <c r="B390" s="11" t="inlineStr">
        <is>
          <t>TC606</t>
        </is>
      </c>
      <c r="C390" s="12" t="inlineStr">
        <is>
          <t>test_21_deployment_status</t>
        </is>
      </c>
      <c r="D390" s="12" t="inlineStr">
        <is>
          <t>test_tc606_backend_message_field_present</t>
        </is>
      </c>
      <c r="E390" s="12" t="inlineStr">
        <is>
          <t>Backend root JSON has a 'message' field.</t>
        </is>
      </c>
      <c r="F390" s="11" t="inlineStr">
        <is>
          <t>E2E</t>
        </is>
      </c>
      <c r="G390" s="11" t="n">
        <v>0.91</v>
      </c>
      <c r="H390" s="11" t="inlineStr">
        <is>
          <t>2026-08-03 14:29:38</t>
        </is>
      </c>
    </row>
    <row r="391" ht="20" customHeight="1">
      <c r="A391" s="13" t="n">
        <v>390</v>
      </c>
      <c r="B391" s="13" t="inlineStr">
        <is>
          <t>TC607</t>
        </is>
      </c>
      <c r="C391" s="14" t="inlineStr">
        <is>
          <t>test_21_deployment_status</t>
        </is>
      </c>
      <c r="D391" s="14" t="inlineStr">
        <is>
          <t>test_tc607_backend_message_references_api</t>
        </is>
      </c>
      <c r="E391" s="14" t="inlineStr">
        <is>
          <t>Backend message mentions the API name.</t>
        </is>
      </c>
      <c r="F391" s="13" t="inlineStr">
        <is>
          <t>E2E</t>
        </is>
      </c>
      <c r="G391" s="13" t="n">
        <v>0.95</v>
      </c>
      <c r="H391" s="13" t="inlineStr">
        <is>
          <t>2026-08-03 14:29:39</t>
        </is>
      </c>
    </row>
    <row r="392" ht="20" customHeight="1">
      <c r="A392" s="11" t="n">
        <v>391</v>
      </c>
      <c r="B392" s="11" t="inlineStr">
        <is>
          <t>TC608</t>
        </is>
      </c>
      <c r="C392" s="12" t="inlineStr">
        <is>
          <t>test_21_deployment_status</t>
        </is>
      </c>
      <c r="D392" s="12" t="inlineStr">
        <is>
          <t>test_tc608_backend_no_500_on_root</t>
        </is>
      </c>
      <c r="E392" s="12" t="inlineStr">
        <is>
          <t>Backend root never returns 500 Internal Server Error.</t>
        </is>
      </c>
      <c r="F392" s="11" t="inlineStr">
        <is>
          <t>E2E</t>
        </is>
      </c>
      <c r="G392" s="11" t="n">
        <v>1.14</v>
      </c>
      <c r="H392" s="11" t="inlineStr">
        <is>
          <t>2026-08-03 14:29:40</t>
        </is>
      </c>
    </row>
    <row r="393" ht="20" customHeight="1">
      <c r="A393" s="13" t="n">
        <v>392</v>
      </c>
      <c r="B393" s="13" t="inlineStr">
        <is>
          <t>TC609</t>
        </is>
      </c>
      <c r="C393" s="14" t="inlineStr">
        <is>
          <t>test_21_deployment_status</t>
        </is>
      </c>
      <c r="D393" s="14" t="inlineStr">
        <is>
          <t>test_tc609_backend_response_has_no_error_keys</t>
        </is>
      </c>
      <c r="E393" s="14" t="inlineStr">
        <is>
          <t>Backend root response does not contain an 'error' key.</t>
        </is>
      </c>
      <c r="F393" s="13" t="inlineStr">
        <is>
          <t>E2E</t>
        </is>
      </c>
      <c r="G393" s="13" t="n">
        <v>1.19</v>
      </c>
      <c r="H393" s="13" t="inlineStr">
        <is>
          <t>2026-08-03 14:29:42</t>
        </is>
      </c>
    </row>
    <row r="394" ht="20" customHeight="1">
      <c r="A394" s="11" t="n">
        <v>393</v>
      </c>
      <c r="B394" s="11" t="inlineStr">
        <is>
          <t>TC610</t>
        </is>
      </c>
      <c r="C394" s="12" t="inlineStr">
        <is>
          <t>test_21_deployment_status</t>
        </is>
      </c>
      <c r="D394" s="12" t="inlineStr">
        <is>
          <t>test_tc610_backend_signup_endpoint_reachable</t>
        </is>
      </c>
      <c r="E394" s="12" t="inlineStr">
        <is>
          <t>POST /signup endpoint is reachable (returns any status != 502/504).</t>
        </is>
      </c>
      <c r="F394" s="11" t="inlineStr">
        <is>
          <t>E2E</t>
        </is>
      </c>
      <c r="G394" s="11" t="n">
        <v>1.11</v>
      </c>
      <c r="H394" s="11" t="inlineStr">
        <is>
          <t>2026-08-03 14:29:43</t>
        </is>
      </c>
    </row>
    <row r="395" ht="20" customHeight="1">
      <c r="A395" s="13" t="n">
        <v>394</v>
      </c>
      <c r="B395" s="13" t="inlineStr">
        <is>
          <t>TC611</t>
        </is>
      </c>
      <c r="C395" s="14" t="inlineStr">
        <is>
          <t>test_21_deployment_status</t>
        </is>
      </c>
      <c r="D395" s="14" t="inlineStr">
        <is>
          <t>test_tc611_backend_login_endpoint_reachable</t>
        </is>
      </c>
      <c r="E395" s="14" t="inlineStr">
        <is>
          <t>POST /login endpoint is reachable.</t>
        </is>
      </c>
      <c r="F395" s="13" t="inlineStr">
        <is>
          <t>E2E</t>
        </is>
      </c>
      <c r="G395" s="13" t="n">
        <v>0.86</v>
      </c>
      <c r="H395" s="13" t="inlineStr">
        <is>
          <t>2026-08-03 14:29:44</t>
        </is>
      </c>
    </row>
    <row r="396" ht="20" customHeight="1">
      <c r="A396" s="11" t="n">
        <v>395</v>
      </c>
      <c r="B396" s="11" t="inlineStr">
        <is>
          <t>TC151</t>
        </is>
      </c>
      <c r="C396" s="12" t="inlineStr">
        <is>
          <t>test_11_selenium_chat</t>
        </is>
      </c>
      <c r="D396" s="12" t="inlineStr">
        <is>
          <t>test_tc151_chat_page_links_have_href</t>
        </is>
      </c>
      <c r="E396" s="12" t="inlineStr">
        <is>
          <t>Navigation links have valid href attributes.</t>
        </is>
      </c>
      <c r="F396" s="11" t="inlineStr">
        <is>
          <t>UI / Selenium</t>
        </is>
      </c>
      <c r="G396" s="11" t="n">
        <v>8.109999999999999</v>
      </c>
      <c r="H396" s="11" t="inlineStr">
        <is>
          <t>2026-08-03 14:29:44</t>
        </is>
      </c>
    </row>
    <row r="397" ht="20" customHeight="1">
      <c r="A397" s="13" t="n">
        <v>396</v>
      </c>
      <c r="B397" s="13" t="inlineStr">
        <is>
          <t>TC612</t>
        </is>
      </c>
      <c r="C397" s="14" t="inlineStr">
        <is>
          <t>test_21_deployment_status</t>
        </is>
      </c>
      <c r="D397" s="14" t="inlineStr">
        <is>
          <t>test_tc612_backend_analyze_endpoint_reachable</t>
        </is>
      </c>
      <c r="E397" s="14" t="inlineStr">
        <is>
          <t>POST /analyze endpoint is reachable (returns any non-502/504).</t>
        </is>
      </c>
      <c r="F397" s="13" t="inlineStr">
        <is>
          <t>E2E</t>
        </is>
      </c>
      <c r="G397" s="13" t="n">
        <v>0.8100000000000001</v>
      </c>
      <c r="H397" s="13" t="inlineStr">
        <is>
          <t>2026-08-03 14:29:45</t>
        </is>
      </c>
    </row>
    <row r="398" ht="20" customHeight="1">
      <c r="A398" s="11" t="n">
        <v>397</v>
      </c>
      <c r="B398" s="11" t="inlineStr">
        <is>
          <t>TC613</t>
        </is>
      </c>
      <c r="C398" s="12" t="inlineStr">
        <is>
          <t>test_21_deployment_status</t>
        </is>
      </c>
      <c r="D398" s="12" t="inlineStr">
        <is>
          <t>test_tc613_backend_history_endpoint_reachable</t>
        </is>
      </c>
      <c r="E398" s="12" t="inlineStr">
        <is>
          <t>GET /history endpoint is reachable.</t>
        </is>
      </c>
      <c r="F398" s="11" t="inlineStr">
        <is>
          <t>E2E</t>
        </is>
      </c>
      <c r="G398" s="11" t="n">
        <v>0.9399999999999999</v>
      </c>
      <c r="H398" s="11" t="inlineStr">
        <is>
          <t>2026-08-03 14:29:46</t>
        </is>
      </c>
    </row>
    <row r="399" ht="20" customHeight="1">
      <c r="A399" s="13" t="n">
        <v>398</v>
      </c>
      <c r="B399" s="13" t="inlineStr">
        <is>
          <t>TC614</t>
        </is>
      </c>
      <c r="C399" s="14" t="inlineStr">
        <is>
          <t>test_21_deployment_status</t>
        </is>
      </c>
      <c r="D399" s="14" t="inlineStr">
        <is>
          <t>test_tc614_backend_chat_endpoint_reachable</t>
        </is>
      </c>
      <c r="E399" s="14" t="inlineStr">
        <is>
          <t>POST /chat endpoint is reachable.</t>
        </is>
      </c>
      <c r="F399" s="13" t="inlineStr">
        <is>
          <t>E2E</t>
        </is>
      </c>
      <c r="G399" s="13" t="n">
        <v>0.85</v>
      </c>
      <c r="H399" s="13" t="inlineStr">
        <is>
          <t>2026-08-03 14:29:47</t>
        </is>
      </c>
    </row>
    <row r="400" ht="20" customHeight="1">
      <c r="A400" s="11" t="n">
        <v>399</v>
      </c>
      <c r="B400" s="11" t="inlineStr">
        <is>
          <t>TC615</t>
        </is>
      </c>
      <c r="C400" s="12" t="inlineStr">
        <is>
          <t>test_21_deployment_status</t>
        </is>
      </c>
      <c r="D400" s="12" t="inlineStr">
        <is>
          <t>test_tc615_backend_translate_endpoint_reachable</t>
        </is>
      </c>
      <c r="E400" s="12" t="inlineStr">
        <is>
          <t>POST /translate endpoint is reachable.</t>
        </is>
      </c>
      <c r="F400" s="11" t="inlineStr">
        <is>
          <t>E2E</t>
        </is>
      </c>
      <c r="G400" s="11" t="n">
        <v>0.83</v>
      </c>
      <c r="H400" s="11" t="inlineStr">
        <is>
          <t>2026-08-03 14:29:48</t>
        </is>
      </c>
    </row>
    <row r="401" ht="20" customHeight="1">
      <c r="A401" s="13" t="n">
        <v>400</v>
      </c>
      <c r="B401" s="13" t="inlineStr">
        <is>
          <t>TC152</t>
        </is>
      </c>
      <c r="C401" s="14" t="inlineStr">
        <is>
          <t>test_11_selenium_chat</t>
        </is>
      </c>
      <c r="D401" s="14" t="inlineStr">
        <is>
          <t>test_tc152_chat_logout_or_nav_accessible</t>
        </is>
      </c>
      <c r="E401" s="14" t="inlineStr">
        <is>
          <t>Navigation menu or logout is accessible on the page.</t>
        </is>
      </c>
      <c r="F401" s="13" t="inlineStr">
        <is>
          <t>UI / Selenium</t>
        </is>
      </c>
      <c r="G401" s="13" t="n">
        <v>0.06</v>
      </c>
      <c r="H401" s="13" t="inlineStr">
        <is>
          <t>2026-08-03 14:29:49</t>
        </is>
      </c>
    </row>
    <row r="402" ht="20" customHeight="1">
      <c r="A402" s="11" t="n">
        <v>401</v>
      </c>
      <c r="B402" s="11" t="inlineStr">
        <is>
          <t>TC616</t>
        </is>
      </c>
      <c r="C402" s="12" t="inlineStr">
        <is>
          <t>test_21_deployment_status</t>
        </is>
      </c>
      <c r="D402" s="12" t="inlineStr">
        <is>
          <t>test_tc616_frontend_returns_200</t>
        </is>
      </c>
      <c r="E402" s="12" t="inlineStr">
        <is>
          <t>Frontend root URL returns HTTP 200.</t>
        </is>
      </c>
      <c r="F402" s="11" t="inlineStr">
        <is>
          <t>E2E</t>
        </is>
      </c>
      <c r="G402" s="11" t="n">
        <v>0.82</v>
      </c>
      <c r="H402" s="11" t="inlineStr">
        <is>
          <t>2026-08-03 14:29:49</t>
        </is>
      </c>
    </row>
    <row r="403" ht="20" customHeight="1">
      <c r="A403" s="13" t="n">
        <v>402</v>
      </c>
      <c r="B403" s="13" t="inlineStr">
        <is>
          <t>TC617</t>
        </is>
      </c>
      <c r="C403" s="14" t="inlineStr">
        <is>
          <t>test_21_deployment_status</t>
        </is>
      </c>
      <c r="D403" s="14" t="inlineStr">
        <is>
          <t>test_tc617_frontend_uses_https</t>
        </is>
      </c>
      <c r="E403" s="14" t="inlineStr">
        <is>
          <t>Frontend URL uses HTTPS protocol.</t>
        </is>
      </c>
      <c r="F403" s="13" t="inlineStr">
        <is>
          <t>E2E</t>
        </is>
      </c>
      <c r="G403" s="13" t="n">
        <v>0</v>
      </c>
      <c r="H403" s="13" t="inlineStr">
        <is>
          <t>2026-08-03 14:29:49</t>
        </is>
      </c>
    </row>
    <row r="404" ht="20" customHeight="1">
      <c r="A404" s="11" t="n">
        <v>403</v>
      </c>
      <c r="B404" s="11" t="inlineStr">
        <is>
          <t>TC618</t>
        </is>
      </c>
      <c r="C404" s="12" t="inlineStr">
        <is>
          <t>test_21_deployment_status</t>
        </is>
      </c>
      <c r="D404" s="12" t="inlineStr">
        <is>
          <t>test_tc618_frontend_responds_within_10s</t>
        </is>
      </c>
      <c r="E404" s="12" t="inlineStr">
        <is>
          <t>Frontend responds within 10 seconds.</t>
        </is>
      </c>
      <c r="F404" s="11" t="inlineStr">
        <is>
          <t>E2E</t>
        </is>
      </c>
      <c r="G404" s="11" t="n">
        <v>0.88</v>
      </c>
      <c r="H404" s="11" t="inlineStr">
        <is>
          <t>2026-08-03 14:29:50</t>
        </is>
      </c>
    </row>
    <row r="405" ht="20" customHeight="1">
      <c r="A405" s="13" t="n">
        <v>404</v>
      </c>
      <c r="B405" s="13" t="inlineStr">
        <is>
          <t>TC619</t>
        </is>
      </c>
      <c r="C405" s="14" t="inlineStr">
        <is>
          <t>test_21_deployment_status</t>
        </is>
      </c>
      <c r="D405" s="14" t="inlineStr">
        <is>
          <t>test_tc619_frontend_returns_html</t>
        </is>
      </c>
      <c r="E405" s="14" t="inlineStr">
        <is>
          <t>Frontend returns HTML content type.</t>
        </is>
      </c>
      <c r="F405" s="13" t="inlineStr">
        <is>
          <t>E2E</t>
        </is>
      </c>
      <c r="G405" s="13" t="n">
        <v>1</v>
      </c>
      <c r="H405" s="13" t="inlineStr">
        <is>
          <t>2026-08-03 14:29:51</t>
        </is>
      </c>
    </row>
    <row r="406" ht="20" customHeight="1">
      <c r="A406" s="11" t="n">
        <v>405</v>
      </c>
      <c r="B406" s="11" t="inlineStr">
        <is>
          <t>TC620</t>
        </is>
      </c>
      <c r="C406" s="12" t="inlineStr">
        <is>
          <t>test_21_deployment_status</t>
        </is>
      </c>
      <c r="D406" s="12" t="inlineStr">
        <is>
          <t>test_tc620_frontend_body_not_empty</t>
        </is>
      </c>
      <c r="E406" s="12" t="inlineStr">
        <is>
          <t>Frontend HTML body has content (not blank page).</t>
        </is>
      </c>
      <c r="F406" s="11" t="inlineStr">
        <is>
          <t>E2E</t>
        </is>
      </c>
      <c r="G406" s="11" t="n">
        <v>0.93</v>
      </c>
      <c r="H406" s="11" t="inlineStr">
        <is>
          <t>2026-08-03 14:29:52</t>
        </is>
      </c>
    </row>
    <row r="407" ht="20" customHeight="1">
      <c r="A407" s="13" t="n">
        <v>406</v>
      </c>
      <c r="B407" s="13" t="inlineStr">
        <is>
          <t>TC153</t>
        </is>
      </c>
      <c r="C407" s="14" t="inlineStr">
        <is>
          <t>test_11_selenium_chat</t>
        </is>
      </c>
      <c r="D407" s="14" t="inlineStr">
        <is>
          <t>test_tc153_chat_page_css_loaded</t>
        </is>
      </c>
      <c r="E407" s="14" t="inlineStr">
        <is>
          <t>Page CSS is loaded (body has non-zero dimensions).</t>
        </is>
      </c>
      <c r="F407" s="13" t="inlineStr">
        <is>
          <t>UI / Selenium</t>
        </is>
      </c>
      <c r="G407" s="13" t="n">
        <v>0.01</v>
      </c>
      <c r="H407" s="13" t="inlineStr">
        <is>
          <t>2026-08-03 14:29:53</t>
        </is>
      </c>
    </row>
    <row r="408" ht="20" customHeight="1">
      <c r="A408" s="11" t="n">
        <v>407</v>
      </c>
      <c r="B408" s="11" t="inlineStr">
        <is>
          <t>TC621</t>
        </is>
      </c>
      <c r="C408" s="12" t="inlineStr">
        <is>
          <t>test_21_deployment_status</t>
        </is>
      </c>
      <c r="D408" s="12" t="inlineStr">
        <is>
          <t>test_tc621_frontend_login_page_reachable</t>
        </is>
      </c>
      <c r="E408" s="12" t="inlineStr">
        <is>
          <t>Frontend /login page returns 200.</t>
        </is>
      </c>
      <c r="F408" s="11" t="inlineStr">
        <is>
          <t>E2E</t>
        </is>
      </c>
      <c r="G408" s="11" t="n">
        <v>0.9399999999999999</v>
      </c>
      <c r="H408" s="11" t="inlineStr">
        <is>
          <t>2026-08-03 14:29:53</t>
        </is>
      </c>
    </row>
    <row r="409" ht="20" customHeight="1">
      <c r="A409" s="13" t="n">
        <v>408</v>
      </c>
      <c r="B409" s="13" t="inlineStr">
        <is>
          <t>TC622</t>
        </is>
      </c>
      <c r="C409" s="14" t="inlineStr">
        <is>
          <t>test_21_deployment_status</t>
        </is>
      </c>
      <c r="D409" s="14" t="inlineStr">
        <is>
          <t>test_tc622_frontend_signup_page_reachable</t>
        </is>
      </c>
      <c r="E409" s="14" t="inlineStr">
        <is>
          <t>Frontend /signup page returns 200.</t>
        </is>
      </c>
      <c r="F409" s="13" t="inlineStr">
        <is>
          <t>E2E</t>
        </is>
      </c>
      <c r="G409" s="13" t="n">
        <v>0.85</v>
      </c>
      <c r="H409" s="13" t="inlineStr">
        <is>
          <t>2026-08-03 14:29:54</t>
        </is>
      </c>
    </row>
    <row r="410" ht="20" customHeight="1">
      <c r="A410" s="11" t="n">
        <v>409</v>
      </c>
      <c r="B410" s="11" t="inlineStr">
        <is>
          <t>TC623</t>
        </is>
      </c>
      <c r="C410" s="12" t="inlineStr">
        <is>
          <t>test_21_deployment_status</t>
        </is>
      </c>
      <c r="D410" s="12" t="inlineStr">
        <is>
          <t>test_tc623_frontend_has_no_server_errors</t>
        </is>
      </c>
      <c r="E410" s="12" t="inlineStr">
        <is>
          <t>Frontend root does not return 5xx errors.</t>
        </is>
      </c>
      <c r="F410" s="11" t="inlineStr">
        <is>
          <t>E2E</t>
        </is>
      </c>
      <c r="G410" s="11" t="n">
        <v>0.87</v>
      </c>
      <c r="H410" s="11" t="inlineStr">
        <is>
          <t>2026-08-03 14:29:55</t>
        </is>
      </c>
    </row>
    <row r="411" ht="20" customHeight="1">
      <c r="A411" s="13" t="n">
        <v>410</v>
      </c>
      <c r="B411" s="13" t="inlineStr">
        <is>
          <t>TC624</t>
        </is>
      </c>
      <c r="C411" s="14" t="inlineStr">
        <is>
          <t>test_21_deployment_status</t>
        </is>
      </c>
      <c r="D411" s="14" t="inlineStr">
        <is>
          <t>test_tc624_frontend_contains_head_tag</t>
        </is>
      </c>
      <c r="E411" s="14" t="inlineStr">
        <is>
          <t>Frontend HTML contains &lt;head&gt; tag.</t>
        </is>
      </c>
      <c r="F411" s="13" t="inlineStr">
        <is>
          <t>E2E</t>
        </is>
      </c>
      <c r="G411" s="13" t="n">
        <v>0.88</v>
      </c>
      <c r="H411" s="13" t="inlineStr">
        <is>
          <t>2026-08-03 14:29:56</t>
        </is>
      </c>
    </row>
    <row r="412" ht="20" customHeight="1">
      <c r="A412" s="11" t="n">
        <v>411</v>
      </c>
      <c r="B412" s="11" t="inlineStr">
        <is>
          <t>TC625</t>
        </is>
      </c>
      <c r="C412" s="12" t="inlineStr">
        <is>
          <t>test_21_deployment_status</t>
        </is>
      </c>
      <c r="D412" s="12" t="inlineStr">
        <is>
          <t>test_tc625_frontend_contains_body_tag</t>
        </is>
      </c>
      <c r="E412" s="12" t="inlineStr">
        <is>
          <t>Frontend HTML contains &lt;body&gt; tag.</t>
        </is>
      </c>
      <c r="F412" s="11" t="inlineStr">
        <is>
          <t>E2E</t>
        </is>
      </c>
      <c r="G412" s="11" t="n">
        <v>0.92</v>
      </c>
      <c r="H412" s="11" t="inlineStr">
        <is>
          <t>2026-08-03 14:29:57</t>
        </is>
      </c>
    </row>
    <row r="413" ht="20" customHeight="1">
      <c r="A413" s="13" t="n">
        <v>412</v>
      </c>
      <c r="B413" s="13" t="inlineStr">
        <is>
          <t>TC154</t>
        </is>
      </c>
      <c r="C413" s="14" t="inlineStr">
        <is>
          <t>test_11_selenium_chat</t>
        </is>
      </c>
      <c r="D413" s="14" t="inlineStr">
        <is>
          <t>test_tc154_chat_scroll_area_present</t>
        </is>
      </c>
      <c r="E413" s="14" t="inlineStr">
        <is>
          <t>Page has a scrollable area or messages container.</t>
        </is>
      </c>
      <c r="F413" s="13" t="inlineStr">
        <is>
          <t>UI / Selenium</t>
        </is>
      </c>
      <c r="G413" s="13" t="n">
        <v>0.01</v>
      </c>
      <c r="H413" s="13" t="inlineStr">
        <is>
          <t>2026-08-03 14:29:57</t>
        </is>
      </c>
    </row>
    <row r="414" ht="20" customHeight="1">
      <c r="A414" s="11" t="n">
        <v>413</v>
      </c>
      <c r="B414" s="11" t="inlineStr">
        <is>
          <t>TC626</t>
        </is>
      </c>
      <c r="C414" s="12" t="inlineStr">
        <is>
          <t>test_21_deployment_status</t>
        </is>
      </c>
      <c r="D414" s="12" t="inlineStr">
        <is>
          <t>test_tc626_frontend_meta_charset_present</t>
        </is>
      </c>
      <c r="E414" s="12" t="inlineStr">
        <is>
          <t>Frontend HTML includes a charset meta tag.</t>
        </is>
      </c>
      <c r="F414" s="11" t="inlineStr">
        <is>
          <t>E2E</t>
        </is>
      </c>
      <c r="G414" s="11" t="n">
        <v>0.9</v>
      </c>
      <c r="H414" s="11" t="inlineStr">
        <is>
          <t>2026-08-03 14:29:58</t>
        </is>
      </c>
    </row>
    <row r="415" ht="20" customHeight="1">
      <c r="A415" s="13" t="n">
        <v>414</v>
      </c>
      <c r="B415" s="13" t="inlineStr">
        <is>
          <t>TC627</t>
        </is>
      </c>
      <c r="C415" s="14" t="inlineStr">
        <is>
          <t>test_21_deployment_status</t>
        </is>
      </c>
      <c r="D415" s="14" t="inlineStr">
        <is>
          <t>test_tc627_frontend_has_script_tags</t>
        </is>
      </c>
      <c r="E415" s="14" t="inlineStr">
        <is>
          <t>Frontend HTML has JavaScript script tags (React/Next.js bundle).</t>
        </is>
      </c>
      <c r="F415" s="13" t="inlineStr">
        <is>
          <t>E2E</t>
        </is>
      </c>
      <c r="G415" s="13" t="n">
        <v>0.87</v>
      </c>
      <c r="H415" s="13" t="inlineStr">
        <is>
          <t>2026-08-03 14:29:59</t>
        </is>
      </c>
    </row>
    <row r="416" ht="20" customHeight="1">
      <c r="A416" s="11" t="n">
        <v>415</v>
      </c>
      <c r="B416" s="11" t="inlineStr">
        <is>
          <t>TC628</t>
        </is>
      </c>
      <c r="C416" s="12" t="inlineStr">
        <is>
          <t>test_21_deployment_status</t>
        </is>
      </c>
      <c r="D416" s="12" t="inlineStr">
        <is>
          <t>test_tc628_frontend_vercel_header_present</t>
        </is>
      </c>
      <c r="E416" s="12" t="inlineStr">
        <is>
          <t>Frontend response includes Vercel-specific headers.</t>
        </is>
      </c>
      <c r="F416" s="11" t="inlineStr">
        <is>
          <t>E2E</t>
        </is>
      </c>
      <c r="G416" s="11" t="n">
        <v>0.89</v>
      </c>
      <c r="H416" s="11" t="inlineStr">
        <is>
          <t>2026-08-03 14:30:00</t>
        </is>
      </c>
    </row>
    <row r="417" ht="20" customHeight="1">
      <c r="A417" s="13" t="n">
        <v>416</v>
      </c>
      <c r="B417" s="13" t="inlineStr">
        <is>
          <t>TC155</t>
        </is>
      </c>
      <c r="C417" s="14" t="inlineStr">
        <is>
          <t>test_11_selenium_chat</t>
        </is>
      </c>
      <c r="D417" s="14" t="inlineStr">
        <is>
          <t>test_tc155_chat_footer_or_disclaimer_visible</t>
        </is>
      </c>
      <c r="E417" s="14" t="inlineStr">
        <is>
          <t>Footer, disclaimer, or page bottom content is reachable.</t>
        </is>
      </c>
      <c r="F417" s="13" t="inlineStr">
        <is>
          <t>UI / Selenium</t>
        </is>
      </c>
      <c r="G417" s="13" t="n">
        <v>0.5600000000000001</v>
      </c>
      <c r="H417" s="13" t="inlineStr">
        <is>
          <t>2026-08-03 14:30:02</t>
        </is>
      </c>
    </row>
    <row r="418" ht="20" customHeight="1">
      <c r="A418" s="11" t="n">
        <v>417</v>
      </c>
      <c r="B418" s="11" t="inlineStr">
        <is>
          <t>TC156</t>
        </is>
      </c>
      <c r="C418" s="12" t="inlineStr">
        <is>
          <t>test_11_selenium_chat</t>
        </is>
      </c>
      <c r="D418" s="12" t="inlineStr">
        <is>
          <t>test_tc156_chat_page_width_positive</t>
        </is>
      </c>
      <c r="E418" s="12" t="inlineStr">
        <is>
          <t>Page has positive width (rendering correctly).</t>
        </is>
      </c>
      <c r="F418" s="11" t="inlineStr">
        <is>
          <t>UI / Selenium</t>
        </is>
      </c>
      <c r="G418" s="11" t="n">
        <v>0.01</v>
      </c>
      <c r="H418" s="11" t="inlineStr">
        <is>
          <t>2026-08-03 14:30:06</t>
        </is>
      </c>
    </row>
    <row r="419" ht="20" customHeight="1">
      <c r="A419" s="13" t="n">
        <v>418</v>
      </c>
      <c r="B419" s="13" t="inlineStr">
        <is>
          <t>TC629</t>
        </is>
      </c>
      <c r="C419" s="14" t="inlineStr">
        <is>
          <t>test_21_deployment_status</t>
        </is>
      </c>
      <c r="D419" s="14" t="inlineStr">
        <is>
          <t>test_tc629_rate_limit_returns_429</t>
        </is>
      </c>
      <c r="E419" s="14" t="inlineStr">
        <is>
          <t>Exceeding rate limit on /signup returns 429.</t>
        </is>
      </c>
      <c r="F419" s="13" t="inlineStr">
        <is>
          <t>E2E</t>
        </is>
      </c>
      <c r="G419" s="13" t="n">
        <v>8.289999999999999</v>
      </c>
      <c r="H419" s="13" t="inlineStr">
        <is>
          <t>2026-08-03 14:30:08</t>
        </is>
      </c>
    </row>
    <row r="420" ht="20" customHeight="1">
      <c r="A420" s="11" t="n">
        <v>419</v>
      </c>
      <c r="B420" s="11" t="inlineStr">
        <is>
          <t>TC630</t>
        </is>
      </c>
      <c r="C420" s="12" t="inlineStr">
        <is>
          <t>test_21_deployment_status</t>
        </is>
      </c>
      <c r="D420" s="12" t="inlineStr">
        <is>
          <t>test_tc630_unauthorized_endpoints_return_401</t>
        </is>
      </c>
      <c r="E420" s="12" t="inlineStr">
        <is>
          <t>All protected endpoints without token return 401.</t>
        </is>
      </c>
      <c r="F420" s="11" t="inlineStr">
        <is>
          <t>E2E</t>
        </is>
      </c>
      <c r="G420" s="11" t="n">
        <v>1.88</v>
      </c>
      <c r="H420" s="11" t="inlineStr">
        <is>
          <t>2026-08-03 14:30:10</t>
        </is>
      </c>
    </row>
    <row r="421" ht="20" customHeight="1">
      <c r="A421" s="13" t="n">
        <v>420</v>
      </c>
      <c r="B421" s="13" t="inlineStr">
        <is>
          <t>TC157</t>
        </is>
      </c>
      <c r="C421" s="14" t="inlineStr">
        <is>
          <t>test_11_selenium_chat</t>
        </is>
      </c>
      <c r="D421" s="14" t="inlineStr">
        <is>
          <t>test_tc157_chat_page_no_console_crash</t>
        </is>
      </c>
      <c r="E421" s="14" t="inlineStr">
        <is>
          <t>Page body does not contain Python or server traceback text.</t>
        </is>
      </c>
      <c r="F421" s="13" t="inlineStr">
        <is>
          <t>UI / Selenium</t>
        </is>
      </c>
      <c r="G421" s="13" t="n">
        <v>0.05</v>
      </c>
      <c r="H421" s="13" t="inlineStr">
        <is>
          <t>2026-08-03 14:30:11</t>
        </is>
      </c>
    </row>
    <row r="422" ht="20" customHeight="1">
      <c r="A422" s="11" t="n">
        <v>421</v>
      </c>
      <c r="B422" s="11" t="inlineStr">
        <is>
          <t>TC632</t>
        </is>
      </c>
      <c r="C422" s="12" t="inlineStr">
        <is>
          <t>test_21_deployment_status</t>
        </is>
      </c>
      <c r="D422" s="12" t="inlineStr">
        <is>
          <t>test_tc632_api_does_not_expose_stack_trace</t>
        </is>
      </c>
      <c r="E422" s="12" t="inlineStr">
        <is>
          <t>API error responses do not expose Python stack traces.</t>
        </is>
      </c>
      <c r="F422" s="11" t="inlineStr">
        <is>
          <t>E2E</t>
        </is>
      </c>
      <c r="G422" s="11" t="n">
        <v>0.93</v>
      </c>
      <c r="H422" s="11" t="inlineStr">
        <is>
          <t>2026-08-03 14:30:11</t>
        </is>
      </c>
    </row>
    <row r="423" ht="20" customHeight="1">
      <c r="A423" s="13" t="n">
        <v>422</v>
      </c>
      <c r="B423" s="13" t="inlineStr">
        <is>
          <t>TC633</t>
        </is>
      </c>
      <c r="C423" s="14" t="inlineStr">
        <is>
          <t>test_21_deployment_status</t>
        </is>
      </c>
      <c r="D423" s="14" t="inlineStr">
        <is>
          <t>test_tc633_api_response_has_no_debug_info</t>
        </is>
      </c>
      <c r="E423" s="14" t="inlineStr">
        <is>
          <t>API responses do not contain DEBUG mode information.</t>
        </is>
      </c>
      <c r="F423" s="13" t="inlineStr">
        <is>
          <t>E2E</t>
        </is>
      </c>
      <c r="G423" s="13" t="n">
        <v>0.92</v>
      </c>
      <c r="H423" s="13" t="inlineStr">
        <is>
          <t>2026-08-03 14:30:12</t>
        </is>
      </c>
    </row>
    <row r="424" ht="20" customHeight="1">
      <c r="A424" s="11" t="n">
        <v>423</v>
      </c>
      <c r="B424" s="11" t="inlineStr">
        <is>
          <t>TC634</t>
        </is>
      </c>
      <c r="C424" s="12" t="inlineStr">
        <is>
          <t>test_21_deployment_status</t>
        </is>
      </c>
      <c r="D424" s="12" t="inlineStr">
        <is>
          <t>test_tc634_https_redirects_http</t>
        </is>
      </c>
      <c r="E424" s="12" t="inlineStr">
        <is>
          <t>HTTP backend URL is either unavailable or redirects to HTTPS.</t>
        </is>
      </c>
      <c r="F424" s="11" t="inlineStr">
        <is>
          <t>E2E</t>
        </is>
      </c>
      <c r="G424" s="11" t="n">
        <v>0.19</v>
      </c>
      <c r="H424" s="11" t="inlineStr">
        <is>
          <t>2026-08-03 14:30:13</t>
        </is>
      </c>
    </row>
    <row r="425" ht="20" customHeight="1">
      <c r="A425" s="13" t="n">
        <v>424</v>
      </c>
      <c r="B425" s="13" t="inlineStr">
        <is>
          <t>TC635</t>
        </is>
      </c>
      <c r="C425" s="14" t="inlineStr">
        <is>
          <t>test_21_deployment_status</t>
        </is>
      </c>
      <c r="D425" s="14" t="inlineStr">
        <is>
          <t>test_tc635_fake_jwt_rejected_on_analyze</t>
        </is>
      </c>
      <c r="E425" s="14" t="inlineStr">
        <is>
          <t>/analyze with fake JWT token returns 401/403.</t>
        </is>
      </c>
      <c r="F425" s="13" t="inlineStr">
        <is>
          <t>E2E</t>
        </is>
      </c>
      <c r="G425" s="13" t="n">
        <v>0.95</v>
      </c>
      <c r="H425" s="13" t="inlineStr">
        <is>
          <t>2026-08-03 14:30:14</t>
        </is>
      </c>
    </row>
    <row r="426" ht="20" customHeight="1">
      <c r="A426" s="11" t="n">
        <v>425</v>
      </c>
      <c r="B426" s="11" t="inlineStr">
        <is>
          <t>TC636</t>
        </is>
      </c>
      <c r="C426" s="12" t="inlineStr">
        <is>
          <t>test_21_deployment_status</t>
        </is>
      </c>
      <c r="D426" s="12" t="inlineStr">
        <is>
          <t>test_tc636_empty_bearer_token_rejected</t>
        </is>
      </c>
      <c r="E426" s="12" t="inlineStr">
        <is>
          <t>Empty Bearer token returns 401.</t>
        </is>
      </c>
      <c r="F426" s="11" t="inlineStr">
        <is>
          <t>E2E</t>
        </is>
      </c>
      <c r="G426" s="11" t="n">
        <v>1.34</v>
      </c>
      <c r="H426" s="11" t="inlineStr">
        <is>
          <t>2026-08-03 14:30:15</t>
        </is>
      </c>
    </row>
    <row r="427" ht="20" customHeight="1">
      <c r="A427" s="13" t="n">
        <v>426</v>
      </c>
      <c r="B427" s="13" t="inlineStr">
        <is>
          <t>TC637</t>
        </is>
      </c>
      <c r="C427" s="14" t="inlineStr">
        <is>
          <t>test_21_deployment_status</t>
        </is>
      </c>
      <c r="D427" s="14" t="inlineStr">
        <is>
          <t>test_tc637_no_auth_header_on_protected_endpoint</t>
        </is>
      </c>
      <c r="E427" s="14" t="inlineStr">
        <is>
          <t>Missing Authorization header on protected endpoint returns 401.</t>
        </is>
      </c>
      <c r="F427" s="13" t="inlineStr">
        <is>
          <t>E2E</t>
        </is>
      </c>
      <c r="G427" s="13" t="n">
        <v>1.27</v>
      </c>
      <c r="H427" s="13" t="inlineStr">
        <is>
          <t>2026-08-03 14:30:17</t>
        </is>
      </c>
    </row>
    <row r="428" ht="20" customHeight="1">
      <c r="A428" s="11" t="n">
        <v>427</v>
      </c>
      <c r="B428" s="11" t="inlineStr">
        <is>
          <t>TC158</t>
        </is>
      </c>
      <c r="C428" s="12" t="inlineStr">
        <is>
          <t>test_11_selenium_chat</t>
        </is>
      </c>
      <c r="D428" s="12" t="inlineStr">
        <is>
          <t>test_tc158_chat_api_returns_200</t>
        </is>
      </c>
      <c r="E428" s="12" t="inlineStr">
        <is>
          <t>POST /chat with valid message returns 200 or 429.</t>
        </is>
      </c>
      <c r="F428" s="11" t="inlineStr">
        <is>
          <t>UI / Selenium</t>
        </is>
      </c>
      <c r="G428" s="11" t="n">
        <v>4.41</v>
      </c>
      <c r="H428" s="11" t="inlineStr">
        <is>
          <t>2026-08-03 14:30:19</t>
        </is>
      </c>
    </row>
    <row r="429" ht="20" customHeight="1">
      <c r="A429" s="13" t="n">
        <v>428</v>
      </c>
      <c r="B429" s="13" t="inlineStr">
        <is>
          <t>TC159</t>
        </is>
      </c>
      <c r="C429" s="14" t="inlineStr">
        <is>
          <t>test_11_selenium_chat</t>
        </is>
      </c>
      <c r="D429" s="14" t="inlineStr">
        <is>
          <t>test_tc159_chat_api_response_has_field</t>
        </is>
      </c>
      <c r="E429" s="14" t="inlineStr">
        <is>
          <t>/chat response contains a 'response' field.</t>
        </is>
      </c>
      <c r="F429" s="13" t="inlineStr">
        <is>
          <t>UI / Selenium</t>
        </is>
      </c>
      <c r="G429" s="13" t="n">
        <v>2.17</v>
      </c>
      <c r="H429" s="13" t="inlineStr">
        <is>
          <t>2026-08-03 14:30:21</t>
        </is>
      </c>
    </row>
    <row r="430" ht="20" customHeight="1">
      <c r="A430" s="11" t="n">
        <v>429</v>
      </c>
      <c r="B430" s="11" t="inlineStr">
        <is>
          <t>TC160</t>
        </is>
      </c>
      <c r="C430" s="12" t="inlineStr">
        <is>
          <t>test_11_selenium_chat</t>
        </is>
      </c>
      <c r="D430" s="12" t="inlineStr">
        <is>
          <t>test_tc160_chat_api_empty_message_handled</t>
        </is>
      </c>
      <c r="E430" s="12" t="inlineStr">
        <is>
          <t>/chat with empty message is handled (no server crash).</t>
        </is>
      </c>
      <c r="F430" s="11" t="inlineStr">
        <is>
          <t>UI / Selenium</t>
        </is>
      </c>
      <c r="G430" s="11" t="n">
        <v>3.57</v>
      </c>
      <c r="H430" s="11" t="inlineStr">
        <is>
          <t>2026-08-03 14:30:25</t>
        </is>
      </c>
    </row>
    <row r="431" ht="20" customHeight="1">
      <c r="A431" s="13" t="n">
        <v>430</v>
      </c>
      <c r="B431" s="13" t="inlineStr">
        <is>
          <t>TC161</t>
        </is>
      </c>
      <c r="C431" s="14" t="inlineStr">
        <is>
          <t>test_11_selenium_chat</t>
        </is>
      </c>
      <c r="D431" s="14" t="inlineStr">
        <is>
          <t>test_tc161_chat_api_no_token_returns_401</t>
        </is>
      </c>
      <c r="E431" s="14" t="inlineStr">
        <is>
          <t>/chat without auth token returns 401 or 403.</t>
        </is>
      </c>
      <c r="F431" s="13" t="inlineStr">
        <is>
          <t>UI / Selenium</t>
        </is>
      </c>
      <c r="G431" s="13" t="n">
        <v>1.01</v>
      </c>
      <c r="H431" s="13" t="inlineStr">
        <is>
          <t>2026-08-03 14:30:26</t>
        </is>
      </c>
    </row>
    <row r="432" ht="20" customHeight="1">
      <c r="A432" s="11" t="n">
        <v>431</v>
      </c>
      <c r="B432" s="11" t="inlineStr">
        <is>
          <t>TC162</t>
        </is>
      </c>
      <c r="C432" s="12" t="inlineStr">
        <is>
          <t>test_11_selenium_chat</t>
        </is>
      </c>
      <c r="D432" s="12" t="inlineStr">
        <is>
          <t>test_tc162_translate_api_returns_200</t>
        </is>
      </c>
      <c r="E432" s="12" t="inlineStr">
        <is>
          <t>POST /translate with valid text and language returns 200 or 429.</t>
        </is>
      </c>
      <c r="F432" s="11" t="inlineStr">
        <is>
          <t>UI / Selenium</t>
        </is>
      </c>
      <c r="G432" s="11" t="n">
        <v>3.66</v>
      </c>
      <c r="H432" s="11" t="inlineStr">
        <is>
          <t>2026-08-03 14:30:29</t>
        </is>
      </c>
    </row>
    <row r="433" ht="20" customHeight="1">
      <c r="A433" s="13" t="n">
        <v>432</v>
      </c>
      <c r="B433" s="13" t="inlineStr">
        <is>
          <t>TC163</t>
        </is>
      </c>
      <c r="C433" s="14" t="inlineStr">
        <is>
          <t>test_11_selenium_chat</t>
        </is>
      </c>
      <c r="D433" s="14" t="inlineStr">
        <is>
          <t>test_tc163_translate_api_response_not_empty</t>
        </is>
      </c>
      <c r="E433" s="14" t="inlineStr">
        <is>
          <t>/translate response body is non-empty.</t>
        </is>
      </c>
      <c r="F433" s="13" t="inlineStr">
        <is>
          <t>UI / Selenium</t>
        </is>
      </c>
      <c r="G433" s="13" t="n">
        <v>2.4</v>
      </c>
      <c r="H433" s="13" t="inlineStr">
        <is>
          <t>2026-08-03 14:30:32</t>
        </is>
      </c>
    </row>
    <row r="434" ht="20" customHeight="1">
      <c r="A434" s="11" t="n">
        <v>433</v>
      </c>
      <c r="B434" s="11" t="inlineStr">
        <is>
          <t>TC164</t>
        </is>
      </c>
      <c r="C434" s="12" t="inlineStr">
        <is>
          <t>test_11_selenium_chat</t>
        </is>
      </c>
      <c r="D434" s="12" t="inlineStr">
        <is>
          <t>test_tc164_translate_api_no_token_returns_401</t>
        </is>
      </c>
      <c r="E434" s="12" t="inlineStr">
        <is>
          <t>/translate without auth returns 401 or 403.</t>
        </is>
      </c>
      <c r="F434" s="11" t="inlineStr">
        <is>
          <t>UI / Selenium</t>
        </is>
      </c>
      <c r="G434" s="11" t="n">
        <v>0.86</v>
      </c>
      <c r="H434" s="11" t="inlineStr">
        <is>
          <t>2026-08-03 14:30:33</t>
        </is>
      </c>
    </row>
    <row r="435" ht="20" customHeight="1">
      <c r="A435" s="13" t="n">
        <v>434</v>
      </c>
      <c r="B435" s="13" t="inlineStr">
        <is>
          <t>TC165</t>
        </is>
      </c>
      <c r="C435" s="14" t="inlineStr">
        <is>
          <t>test_11_selenium_chat</t>
        </is>
      </c>
      <c r="D435" s="14" t="inlineStr">
        <is>
          <t>test_tc165_translate_api_missing_language_handled</t>
        </is>
      </c>
      <c r="E435" s="14" t="inlineStr">
        <is>
          <t>/translate without language field is handled (no 500).</t>
        </is>
      </c>
      <c r="F435" s="13" t="inlineStr">
        <is>
          <t>UI / Selenium</t>
        </is>
      </c>
      <c r="G435" s="13" t="n">
        <v>1.55</v>
      </c>
      <c r="H435" s="13" t="inlineStr">
        <is>
          <t>2026-08-03 14:30:35</t>
        </is>
      </c>
    </row>
    <row r="436" ht="20" customHeight="1">
      <c r="A436" s="11" t="n">
        <v>435</v>
      </c>
      <c r="B436" s="11" t="inlineStr">
        <is>
          <t>TC166</t>
        </is>
      </c>
      <c r="C436" s="12" t="inlineStr">
        <is>
          <t>test_12_selenium_translator</t>
        </is>
      </c>
      <c r="D436" s="12" t="inlineStr">
        <is>
          <t>test_tc166_translator_page_loads</t>
        </is>
      </c>
      <c r="E436" s="12" t="inlineStr">
        <is>
          <t>Translator page or app root loads without crash.</t>
        </is>
      </c>
      <c r="F436" s="11" t="inlineStr">
        <is>
          <t>UI / Selenium</t>
        </is>
      </c>
      <c r="G436" s="11" t="n">
        <v>0.05</v>
      </c>
      <c r="H436" s="11" t="inlineStr">
        <is>
          <t>2026-08-03 14:31:26</t>
        </is>
      </c>
    </row>
    <row r="437" ht="20" customHeight="1">
      <c r="A437" s="13" t="n">
        <v>436</v>
      </c>
      <c r="B437" s="13" t="inlineStr">
        <is>
          <t>TC638</t>
        </is>
      </c>
      <c r="C437" s="14" t="inlineStr">
        <is>
          <t>test_21_deployment_status</t>
        </is>
      </c>
      <c r="D437" s="14" t="inlineStr">
        <is>
          <t>test_tc638_api_does_not_return_passwords</t>
        </is>
      </c>
      <c r="E437" s="14" t="inlineStr">
        <is>
          <t>/me response does not contain hashed_password or password fields.</t>
        </is>
      </c>
      <c r="F437" s="13" t="inlineStr">
        <is>
          <t>E2E</t>
        </is>
      </c>
      <c r="G437" s="13" t="n">
        <v>72.11</v>
      </c>
      <c r="H437" s="13" t="inlineStr">
        <is>
          <t>2026-08-03 14:31:29</t>
        </is>
      </c>
    </row>
    <row r="438" ht="20" customHeight="1">
      <c r="A438" s="11" t="n">
        <v>437</v>
      </c>
      <c r="B438" s="11" t="inlineStr">
        <is>
          <t>TC167</t>
        </is>
      </c>
      <c r="C438" s="12" t="inlineStr">
        <is>
          <t>test_12_selenium_translator</t>
        </is>
      </c>
      <c r="D438" s="12" t="inlineStr">
        <is>
          <t>test_tc167_translator_heading_visible</t>
        </is>
      </c>
      <c r="E438" s="12" t="inlineStr">
        <is>
          <t>App content or heading is visible after navigation.</t>
        </is>
      </c>
      <c r="F438" s="11" t="inlineStr">
        <is>
          <t>UI / Selenium</t>
        </is>
      </c>
      <c r="G438" s="11" t="n">
        <v>0.06</v>
      </c>
      <c r="H438" s="11" t="inlineStr">
        <is>
          <t>2026-08-03 14:31:30</t>
        </is>
      </c>
    </row>
    <row r="439" ht="20" customHeight="1">
      <c r="A439" s="13" t="n">
        <v>438</v>
      </c>
      <c r="B439" s="13" t="inlineStr">
        <is>
          <t>TC168</t>
        </is>
      </c>
      <c r="C439" s="14" t="inlineStr">
        <is>
          <t>test_12_selenium_translator</t>
        </is>
      </c>
      <c r="D439" s="14" t="inlineStr">
        <is>
          <t>test_tc168_translator_page_title_set</t>
        </is>
      </c>
      <c r="E439" s="14" t="inlineStr">
        <is>
          <t>Page has a non-empty document title.</t>
        </is>
      </c>
      <c r="F439" s="13" t="inlineStr">
        <is>
          <t>UI / Selenium</t>
        </is>
      </c>
      <c r="G439" s="13" t="n">
        <v>0.01</v>
      </c>
      <c r="H439" s="13" t="inlineStr">
        <is>
          <t>2026-08-03 14:31:35</t>
        </is>
      </c>
    </row>
    <row r="440" ht="20" customHeight="1">
      <c r="A440" s="11" t="n">
        <v>439</v>
      </c>
      <c r="B440" s="11" t="inlineStr">
        <is>
          <t>TC639</t>
        </is>
      </c>
      <c r="C440" s="12" t="inlineStr">
        <is>
          <t>test_21_deployment_status</t>
        </is>
      </c>
      <c r="D440" s="12" t="inlineStr">
        <is>
          <t>test_tc639_all_required_endpoints_deployed</t>
        </is>
      </c>
      <c r="E440" s="12" t="inlineStr">
        <is>
          <t>All 8 required API endpoints are reachable.</t>
        </is>
      </c>
      <c r="F440" s="11" t="inlineStr">
        <is>
          <t>E2E</t>
        </is>
      </c>
      <c r="G440" s="11" t="n">
        <v>9.449999999999999</v>
      </c>
      <c r="H440" s="11" t="inlineStr">
        <is>
          <t>2026-08-03 14:31:38</t>
        </is>
      </c>
    </row>
    <row r="441" ht="20" customHeight="1">
      <c r="A441" s="13" t="n">
        <v>440</v>
      </c>
      <c r="B441" s="13" t="inlineStr">
        <is>
          <t>TC640</t>
        </is>
      </c>
      <c r="C441" s="14" t="inlineStr">
        <is>
          <t>test_21_deployment_status</t>
        </is>
      </c>
      <c r="D441" s="14" t="inlineStr">
        <is>
          <t>test_tc640_frontend_and_backend_on_different_domains</t>
        </is>
      </c>
      <c r="E441" s="14" t="inlineStr">
        <is>
          <t>Frontend and backend are on separate deployment domains.</t>
        </is>
      </c>
      <c r="F441" s="13" t="inlineStr">
        <is>
          <t>E2E</t>
        </is>
      </c>
      <c r="G441" s="13" t="n">
        <v>0</v>
      </c>
      <c r="H441" s="13" t="inlineStr">
        <is>
          <t>2026-08-03 14:31:38</t>
        </is>
      </c>
    </row>
    <row r="442" ht="20" customHeight="1">
      <c r="A442" s="11" t="n">
        <v>441</v>
      </c>
      <c r="B442" s="11" t="inlineStr">
        <is>
          <t>TC169</t>
        </is>
      </c>
      <c r="C442" s="12" t="inlineStr">
        <is>
          <t>test_12_selenium_translator</t>
        </is>
      </c>
      <c r="D442" s="12" t="inlineStr">
        <is>
          <t>test_tc169_translator_page_no_404</t>
        </is>
      </c>
      <c r="E442" s="12" t="inlineStr">
        <is>
          <t>Page does not show NOT_FOUND error.</t>
        </is>
      </c>
      <c r="F442" s="11" t="inlineStr">
        <is>
          <t>UI / Selenium</t>
        </is>
      </c>
      <c r="G442" s="11" t="n">
        <v>0.05</v>
      </c>
      <c r="H442" s="11" t="inlineStr">
        <is>
          <t>2026-08-03 14:31:40</t>
        </is>
      </c>
    </row>
    <row r="443" ht="20" customHeight="1">
      <c r="A443" s="13" t="n">
        <v>442</v>
      </c>
      <c r="B443" s="13" t="inlineStr">
        <is>
          <t>TC641</t>
        </is>
      </c>
      <c r="C443" s="14" t="inlineStr">
        <is>
          <t>test_21_deployment_status</t>
        </is>
      </c>
      <c r="D443" s="14" t="inlineStr">
        <is>
          <t>test_tc641_backend_cors_allows_frontend_origin</t>
        </is>
      </c>
      <c r="E443" s="14" t="inlineStr">
        <is>
          <t>Backend accepts requests from frontend origin (CORS).</t>
        </is>
      </c>
      <c r="F443" s="13" t="inlineStr">
        <is>
          <t>E2E</t>
        </is>
      </c>
      <c r="G443" s="13" t="n">
        <v>1.68</v>
      </c>
      <c r="H443" s="13" t="inlineStr">
        <is>
          <t>2026-08-03 14:31:40</t>
        </is>
      </c>
    </row>
    <row r="444" ht="20" customHeight="1">
      <c r="A444" s="11" t="n">
        <v>443</v>
      </c>
      <c r="B444" s="11" t="inlineStr">
        <is>
          <t>TC642</t>
        </is>
      </c>
      <c r="C444" s="12" t="inlineStr">
        <is>
          <t>test_21_deployment_status</t>
        </is>
      </c>
      <c r="D444" s="12" t="inlineStr">
        <is>
          <t>test_tc642_analyze_pdf_endpoint_deployed</t>
        </is>
      </c>
      <c r="E444" s="12" t="inlineStr">
        <is>
          <t>/analyze-pdf endpoint is deployed (not 404).</t>
        </is>
      </c>
      <c r="F444" s="11" t="inlineStr">
        <is>
          <t>E2E</t>
        </is>
      </c>
      <c r="G444" s="11" t="n">
        <v>1</v>
      </c>
      <c r="H444" s="11" t="inlineStr">
        <is>
          <t>2026-08-03 14:31:41</t>
        </is>
      </c>
    </row>
    <row r="445" ht="20" customHeight="1">
      <c r="A445" s="13" t="n">
        <v>444</v>
      </c>
      <c r="B445" s="13" t="inlineStr">
        <is>
          <t>TC643</t>
        </is>
      </c>
      <c r="C445" s="14" t="inlineStr">
        <is>
          <t>test_21_deployment_status</t>
        </is>
      </c>
      <c r="D445" s="14" t="inlineStr">
        <is>
          <t>test_tc643_update_profile_endpoint_deployed</t>
        </is>
      </c>
      <c r="E445" s="14" t="inlineStr">
        <is>
          <t>/update-profile endpoint is deployed (not 404).</t>
        </is>
      </c>
      <c r="F445" s="13" t="inlineStr">
        <is>
          <t>E2E</t>
        </is>
      </c>
      <c r="G445" s="13" t="n">
        <v>0.96</v>
      </c>
      <c r="H445" s="13" t="inlineStr">
        <is>
          <t>2026-08-03 14:31:42</t>
        </is>
      </c>
    </row>
    <row r="446" ht="20" customHeight="1">
      <c r="A446" s="11" t="n">
        <v>445</v>
      </c>
      <c r="B446" s="11" t="inlineStr">
        <is>
          <t>TC170</t>
        </is>
      </c>
      <c r="C446" s="12" t="inlineStr">
        <is>
          <t>test_12_selenium_translator</t>
        </is>
      </c>
      <c r="D446" s="12" t="inlineStr">
        <is>
          <t>test_tc170_translator_page_no_js_errors</t>
        </is>
      </c>
      <c r="E446" s="12" t="inlineStr">
        <is>
          <t>No JavaScript error messages in page body.</t>
        </is>
      </c>
      <c r="F446" s="11" t="inlineStr">
        <is>
          <t>UI / Selenium</t>
        </is>
      </c>
      <c r="G446" s="11" t="n">
        <v>0.06</v>
      </c>
      <c r="H446" s="11" t="inlineStr">
        <is>
          <t>2026-08-03 14:31:44</t>
        </is>
      </c>
    </row>
    <row r="447" ht="20" customHeight="1">
      <c r="A447" s="13" t="n">
        <v>446</v>
      </c>
      <c r="B447" s="13" t="inlineStr">
        <is>
          <t>TC644</t>
        </is>
      </c>
      <c r="C447" s="14" t="inlineStr">
        <is>
          <t>test_21_deployment_status</t>
        </is>
      </c>
      <c r="D447" s="14" t="inlineStr">
        <is>
          <t>test_tc644_translate_endpoint_deployed</t>
        </is>
      </c>
      <c r="E447" s="14" t="inlineStr">
        <is>
          <t>/translate endpoint is deployed (not 404).</t>
        </is>
      </c>
      <c r="F447" s="13" t="inlineStr">
        <is>
          <t>E2E</t>
        </is>
      </c>
      <c r="G447" s="13" t="n">
        <v>2.47</v>
      </c>
      <c r="H447" s="13" t="inlineStr">
        <is>
          <t>2026-08-03 14:31:45</t>
        </is>
      </c>
    </row>
    <row r="448" ht="20" customHeight="1">
      <c r="A448" s="11" t="n">
        <v>447</v>
      </c>
      <c r="B448" s="11" t="inlineStr">
        <is>
          <t>TC645</t>
        </is>
      </c>
      <c r="C448" s="12" t="inlineStr">
        <is>
          <t>test_21_deployment_status</t>
        </is>
      </c>
      <c r="D448" s="12" t="inlineStr">
        <is>
          <t>test_tc645_analysis_id_endpoint_deployed</t>
        </is>
      </c>
      <c r="E448" s="12" t="inlineStr">
        <is>
          <t>/analysis/{id} endpoint is deployed.</t>
        </is>
      </c>
      <c r="F448" s="11" t="inlineStr">
        <is>
          <t>E2E</t>
        </is>
      </c>
      <c r="G448" s="11" t="n">
        <v>1.64</v>
      </c>
      <c r="H448" s="11" t="inlineStr">
        <is>
          <t>2026-08-03 14:31:47</t>
        </is>
      </c>
    </row>
    <row r="449" ht="20" customHeight="1">
      <c r="A449" s="13" t="n">
        <v>448</v>
      </c>
      <c r="B449" s="13" t="inlineStr">
        <is>
          <t>TC646</t>
        </is>
      </c>
      <c r="C449" s="14" t="inlineStr">
        <is>
          <t>test_21_deployment_status</t>
        </is>
      </c>
      <c r="D449" s="14" t="inlineStr">
        <is>
          <t>test_tc646_backend_port_or_path_is_standard</t>
        </is>
      </c>
      <c r="E449" s="14" t="inlineStr">
        <is>
          <t>Backend URL uses standard HTTPS port (443/implicit).</t>
        </is>
      </c>
      <c r="F449" s="13" t="inlineStr">
        <is>
          <t>E2E</t>
        </is>
      </c>
      <c r="G449" s="13" t="n">
        <v>0</v>
      </c>
      <c r="H449" s="13" t="inlineStr">
        <is>
          <t>2026-08-03 14:31:47</t>
        </is>
      </c>
    </row>
    <row r="450" ht="20" customHeight="1">
      <c r="A450" s="11" t="n">
        <v>449</v>
      </c>
      <c r="B450" s="11" t="inlineStr">
        <is>
          <t>TC171</t>
        </is>
      </c>
      <c r="C450" s="12" t="inlineStr">
        <is>
          <t>test_12_selenium_translator</t>
        </is>
      </c>
      <c r="D450" s="12" t="inlineStr">
        <is>
          <t>test_tc171_translator_input_present</t>
        </is>
      </c>
      <c r="E450" s="12" t="inlineStr">
        <is>
          <t>Text input or textarea is present on the page.</t>
        </is>
      </c>
      <c r="F450" s="11" t="inlineStr">
        <is>
          <t>UI / Selenium</t>
        </is>
      </c>
      <c r="G450" s="11" t="n">
        <v>8.119999999999999</v>
      </c>
      <c r="H450" s="11" t="inlineStr">
        <is>
          <t>2026-08-03 14:31:57</t>
        </is>
      </c>
    </row>
    <row r="451" ht="20" customHeight="1">
      <c r="A451" s="13" t="n">
        <v>450</v>
      </c>
      <c r="B451" s="13" t="inlineStr">
        <is>
          <t>TC172</t>
        </is>
      </c>
      <c r="C451" s="14" t="inlineStr">
        <is>
          <t>test_12_selenium_translator</t>
        </is>
      </c>
      <c r="D451" s="14" t="inlineStr">
        <is>
          <t>test_tc172_translator_language_selector_present</t>
        </is>
      </c>
      <c r="E451" s="14" t="inlineStr">
        <is>
          <t>Language selector (select/dropdown/button) is present or app content visible.</t>
        </is>
      </c>
      <c r="F451" s="13" t="inlineStr">
        <is>
          <t>UI / Selenium</t>
        </is>
      </c>
      <c r="G451" s="13" t="n">
        <v>8.130000000000001</v>
      </c>
      <c r="H451" s="13" t="inlineStr">
        <is>
          <t>2026-08-03 14:32:09</t>
        </is>
      </c>
    </row>
    <row r="452" ht="20" customHeight="1">
      <c r="A452" s="11" t="n">
        <v>451</v>
      </c>
      <c r="B452" s="11" t="inlineStr">
        <is>
          <t>TC173</t>
        </is>
      </c>
      <c r="C452" s="12" t="inlineStr">
        <is>
          <t>test_12_selenium_translator</t>
        </is>
      </c>
      <c r="D452" s="12" t="inlineStr">
        <is>
          <t>test_tc173_translator_clear_button_or_reset_present</t>
        </is>
      </c>
      <c r="E452" s="12" t="inlineStr">
        <is>
          <t>A clear/reset button or interactive element is present.</t>
        </is>
      </c>
      <c r="F452" s="11" t="inlineStr">
        <is>
          <t>UI / Selenium</t>
        </is>
      </c>
      <c r="G452" s="11" t="n">
        <v>0.06</v>
      </c>
      <c r="H452" s="11" t="inlineStr">
        <is>
          <t>2026-08-03 14:32:14</t>
        </is>
      </c>
    </row>
    <row r="453" ht="20" customHeight="1">
      <c r="A453" s="13" t="n">
        <v>452</v>
      </c>
      <c r="B453" s="13" t="inlineStr">
        <is>
          <t>TC647</t>
        </is>
      </c>
      <c r="C453" s="14" t="inlineStr">
        <is>
          <t>test_21_deployment_status</t>
        </is>
      </c>
      <c r="D453" s="14" t="inlineStr">
        <is>
          <t>test_tc647_database_connectivity_via_history</t>
        </is>
      </c>
      <c r="E453" s="14" t="inlineStr">
        <is>
          <t>Database is connected — history endpoint returns valid response.</t>
        </is>
      </c>
      <c r="F453" s="13" t="inlineStr">
        <is>
          <t>E2E</t>
        </is>
      </c>
      <c r="G453" s="13" t="n">
        <v>39.55</v>
      </c>
      <c r="H453" s="13" t="inlineStr">
        <is>
          <t>2026-08-03 14:32:26</t>
        </is>
      </c>
    </row>
    <row r="454" ht="20" customHeight="1">
      <c r="A454" s="11" t="n">
        <v>453</v>
      </c>
      <c r="B454" s="11" t="inlineStr">
        <is>
          <t>TC174</t>
        </is>
      </c>
      <c r="C454" s="12" t="inlineStr">
        <is>
          <t>test_12_selenium_translator</t>
        </is>
      </c>
      <c r="D454" s="12" t="inlineStr">
        <is>
          <t>test_tc174_translator_input_accepts_text</t>
        </is>
      </c>
      <c r="E454" s="12" t="inlineStr">
        <is>
          <t>A text input on the page accepts keyboard input.</t>
        </is>
      </c>
      <c r="F454" s="11" t="inlineStr">
        <is>
          <t>UI / Selenium</t>
        </is>
      </c>
      <c r="G454" s="11" t="n">
        <v>8.390000000000001</v>
      </c>
      <c r="H454" s="11" t="inlineStr">
        <is>
          <t>2026-08-03 14:32:27</t>
        </is>
      </c>
    </row>
    <row r="455" ht="20" customHeight="1">
      <c r="A455" s="13" t="n">
        <v>454</v>
      </c>
      <c r="B455" s="13" t="inlineStr">
        <is>
          <t>TC175</t>
        </is>
      </c>
      <c r="C455" s="14" t="inlineStr">
        <is>
          <t>test_12_selenium_translator</t>
        </is>
      </c>
      <c r="D455" s="14" t="inlineStr">
        <is>
          <t>test_tc175_translator_translate_button_present</t>
        </is>
      </c>
      <c r="E455" s="14" t="inlineStr">
        <is>
          <t>A translate/submit button or content is visible.</t>
        </is>
      </c>
      <c r="F455" s="13" t="inlineStr">
        <is>
          <t>UI / Selenium</t>
        </is>
      </c>
      <c r="G455" s="13" t="n">
        <v>0.54</v>
      </c>
      <c r="H455" s="13" t="inlineStr">
        <is>
          <t>2026-08-03 14:32:32</t>
        </is>
      </c>
    </row>
    <row r="456" ht="20" customHeight="1">
      <c r="A456" s="11" t="n">
        <v>455</v>
      </c>
      <c r="B456" s="11" t="inlineStr">
        <is>
          <t>TC176</t>
        </is>
      </c>
      <c r="C456" s="12" t="inlineStr">
        <is>
          <t>test_12_selenium_translator</t>
        </is>
      </c>
      <c r="D456" s="12" t="inlineStr">
        <is>
          <t>test_tc176_translator_scroll_height_positive</t>
        </is>
      </c>
      <c r="E456" s="12" t="inlineStr">
        <is>
          <t>Page scroll height is positive.</t>
        </is>
      </c>
      <c r="F456" s="11" t="inlineStr">
        <is>
          <t>UI / Selenium</t>
        </is>
      </c>
      <c r="G456" s="11" t="n">
        <v>0.01</v>
      </c>
      <c r="H456" s="11" t="inlineStr">
        <is>
          <t>2026-08-03 14:32:37</t>
        </is>
      </c>
    </row>
    <row r="457" ht="20" customHeight="1">
      <c r="A457" s="13" t="n">
        <v>456</v>
      </c>
      <c r="B457" s="13" t="inlineStr">
        <is>
          <t>TC648</t>
        </is>
      </c>
      <c r="C457" s="14" t="inlineStr">
        <is>
          <t>test_21_deployment_status</t>
        </is>
      </c>
      <c r="D457" s="14" t="inlineStr">
        <is>
          <t>test_tc648_gemini_api_connectivity_via_analyze</t>
        </is>
      </c>
      <c r="E457" s="14" t="inlineStr">
        <is>
          <t>Gemini AI is connected — /analyze returns meaningful response.</t>
        </is>
      </c>
      <c r="F457" s="13" t="inlineStr">
        <is>
          <t>E2E</t>
        </is>
      </c>
      <c r="G457" s="13" t="n">
        <v>14.45</v>
      </c>
      <c r="H457" s="13" t="inlineStr">
        <is>
          <t>2026-08-03 14:32:41</t>
        </is>
      </c>
    </row>
    <row r="458" ht="20" customHeight="1">
      <c r="A458" s="11" t="n">
        <v>457</v>
      </c>
      <c r="B458" s="11" t="inlineStr">
        <is>
          <t>TC177</t>
        </is>
      </c>
      <c r="C458" s="12" t="inlineStr">
        <is>
          <t>test_12_selenium_translator</t>
        </is>
      </c>
      <c r="D458" s="12" t="inlineStr">
        <is>
          <t>test_tc177_translator_page_width_positive</t>
        </is>
      </c>
      <c r="E458" s="12" t="inlineStr">
        <is>
          <t>Page width is positive (rendering correctly).</t>
        </is>
      </c>
      <c r="F458" s="11" t="inlineStr">
        <is>
          <t>UI / Selenium</t>
        </is>
      </c>
      <c r="G458" s="11" t="n">
        <v>0.01</v>
      </c>
      <c r="H458" s="11" t="inlineStr">
        <is>
          <t>2026-08-03 14:32:41</t>
        </is>
      </c>
    </row>
    <row r="459" ht="20" customHeight="1">
      <c r="A459" s="13" t="n">
        <v>458</v>
      </c>
      <c r="B459" s="13" t="inlineStr">
        <is>
          <t>TC649</t>
        </is>
      </c>
      <c r="C459" s="14" t="inlineStr">
        <is>
          <t>test_21_deployment_status</t>
        </is>
      </c>
      <c r="D459" s="14" t="inlineStr">
        <is>
          <t>test_tc649_production_env_not_debug_mode</t>
        </is>
      </c>
      <c r="E459" s="14" t="inlineStr">
        <is>
          <t>Backend does not expose development/debug endpoints.</t>
        </is>
      </c>
      <c r="F459" s="13" t="inlineStr">
        <is>
          <t>E2E</t>
        </is>
      </c>
      <c r="G459" s="13" t="n">
        <v>3.27</v>
      </c>
      <c r="H459" s="13" t="inlineStr">
        <is>
          <t>2026-08-03 14:32:44</t>
        </is>
      </c>
    </row>
    <row r="460" ht="20" customHeight="1">
      <c r="A460" s="11" t="n">
        <v>459</v>
      </c>
      <c r="B460" s="11" t="inlineStr">
        <is>
          <t>TC178</t>
        </is>
      </c>
      <c r="C460" s="12" t="inlineStr">
        <is>
          <t>test_12_selenium_translator</t>
        </is>
      </c>
      <c r="D460" s="12" t="inlineStr">
        <is>
          <t>test_tc178_translator_meta_tags_present</t>
        </is>
      </c>
      <c r="E460" s="12" t="inlineStr">
        <is>
          <t>Page has at least one meta tag.</t>
        </is>
      </c>
      <c r="F460" s="11" t="inlineStr">
        <is>
          <t>UI / Selenium</t>
        </is>
      </c>
      <c r="G460" s="11" t="n">
        <v>0.02</v>
      </c>
      <c r="H460" s="11" t="inlineStr">
        <is>
          <t>2026-08-03 14:32:46</t>
        </is>
      </c>
    </row>
    <row r="461" ht="20" customHeight="1">
      <c r="A461" s="13" t="n">
        <v>460</v>
      </c>
      <c r="B461" s="13" t="inlineStr">
        <is>
          <t>TC650</t>
        </is>
      </c>
      <c r="C461" s="14" t="inlineStr">
        <is>
          <t>test_21_deployment_status</t>
        </is>
      </c>
      <c r="D461" s="14" t="inlineStr">
        <is>
          <t>test_tc650_full_stack_integration</t>
        </is>
      </c>
      <c r="E461" s="14" t="inlineStr">
        <is>
          <t>Full stack: signup → login → analyze → history → chat works end-to-end.</t>
        </is>
      </c>
      <c r="F461" s="13" t="inlineStr">
        <is>
          <t>E2E</t>
        </is>
      </c>
      <c r="G461" s="13" t="n">
        <v>1.67</v>
      </c>
      <c r="H461" s="13" t="inlineStr">
        <is>
          <t>2026-08-03 14:32:46</t>
        </is>
      </c>
    </row>
    <row r="462" ht="20" customHeight="1">
      <c r="A462" s="11" t="n">
        <v>461</v>
      </c>
      <c r="B462" s="11" t="inlineStr">
        <is>
          <t>TC179</t>
        </is>
      </c>
      <c r="C462" s="12" t="inlineStr">
        <is>
          <t>test_12_selenium_translator</t>
        </is>
      </c>
      <c r="D462" s="12" t="inlineStr">
        <is>
          <t>test_tc179_translator_back_navigation</t>
        </is>
      </c>
      <c r="E462" s="12" t="inlineStr">
        <is>
          <t>Browser back navigation works from this page.</t>
        </is>
      </c>
      <c r="F462" s="11" t="inlineStr">
        <is>
          <t>UI / Selenium</t>
        </is>
      </c>
      <c r="G462" s="11" t="n">
        <v>1.38</v>
      </c>
      <c r="H462" s="11" t="inlineStr">
        <is>
          <t>2026-08-03 14:32:52</t>
        </is>
      </c>
    </row>
    <row r="463" ht="20" customHeight="1">
      <c r="A463" s="13" t="n">
        <v>462</v>
      </c>
      <c r="B463" s="13" t="inlineStr">
        <is>
          <t>TC180</t>
        </is>
      </c>
      <c r="C463" s="14" t="inlineStr">
        <is>
          <t>test_12_selenium_translator</t>
        </is>
      </c>
      <c r="D463" s="14" t="inlineStr">
        <is>
          <t>test_tc180_translator_copy_output_button</t>
        </is>
      </c>
      <c r="E463" s="14" t="inlineStr">
        <is>
          <t>Page has buttons or interactive content.</t>
        </is>
      </c>
      <c r="F463" s="13" t="inlineStr">
        <is>
          <t>UI / Selenium</t>
        </is>
      </c>
      <c r="G463" s="13" t="n">
        <v>0.06</v>
      </c>
      <c r="H463" s="13" t="inlineStr">
        <is>
          <t>2026-08-03 14:33:01</t>
        </is>
      </c>
    </row>
    <row r="464" ht="20" customHeight="1">
      <c r="A464" s="11" t="n">
        <v>463</v>
      </c>
      <c r="B464" s="11" t="inlineStr">
        <is>
          <t>TC181</t>
        </is>
      </c>
      <c r="C464" s="12" t="inlineStr">
        <is>
          <t>test_12_selenium_translator</t>
        </is>
      </c>
      <c r="D464" s="12" t="inlineStr">
        <is>
          <t>test_tc181_translator_page_scroll_height_positive</t>
        </is>
      </c>
      <c r="E464" s="12" t="inlineStr">
        <is>
          <t>Page scroll height is verified positive.</t>
        </is>
      </c>
      <c r="F464" s="11" t="inlineStr">
        <is>
          <t>UI / Selenium</t>
        </is>
      </c>
      <c r="G464" s="11" t="n">
        <v>0.01</v>
      </c>
      <c r="H464" s="11" t="inlineStr">
        <is>
          <t>2026-08-03 14:33:09</t>
        </is>
      </c>
    </row>
    <row r="465" ht="20" customHeight="1">
      <c r="A465" s="13" t="n">
        <v>464</v>
      </c>
      <c r="B465" s="13" t="inlineStr">
        <is>
          <t>TC182</t>
        </is>
      </c>
      <c r="C465" s="14" t="inlineStr">
        <is>
          <t>test_12_selenium_translator</t>
        </is>
      </c>
      <c r="D465" s="14" t="inlineStr">
        <is>
          <t>test_tc182_translator_no_crash_on_load</t>
        </is>
      </c>
      <c r="E465" s="14" t="inlineStr">
        <is>
          <t>Page loads without Traceback or 500 error text.</t>
        </is>
      </c>
      <c r="F465" s="13" t="inlineStr">
        <is>
          <t>UI / Selenium</t>
        </is>
      </c>
      <c r="G465" s="13" t="n">
        <v>0.05</v>
      </c>
      <c r="H465" s="13" t="inlineStr">
        <is>
          <t>2026-08-03 14:33:19</t>
        </is>
      </c>
    </row>
    <row r="466" ht="20" customHeight="1">
      <c r="A466" s="11" t="n">
        <v>465</v>
      </c>
      <c r="B466" s="11" t="inlineStr">
        <is>
          <t>TC183</t>
        </is>
      </c>
      <c r="C466" s="12" t="inlineStr">
        <is>
          <t>test_12_selenium_translator</t>
        </is>
      </c>
      <c r="D466" s="12" t="inlineStr">
        <is>
          <t>test_tc183_translator_links_have_href</t>
        </is>
      </c>
      <c r="E466" s="12" t="inlineStr">
        <is>
          <t>Navigation links on the page have valid href attributes.</t>
        </is>
      </c>
      <c r="F466" s="11" t="inlineStr">
        <is>
          <t>UI / Selenium</t>
        </is>
      </c>
      <c r="G466" s="11" t="n">
        <v>8.09</v>
      </c>
      <c r="H466" s="11" t="inlineStr">
        <is>
          <t>2026-08-03 14:33:33</t>
        </is>
      </c>
    </row>
    <row r="467" ht="20" customHeight="1">
      <c r="A467" s="13" t="n">
        <v>466</v>
      </c>
      <c r="B467" s="13" t="inlineStr">
        <is>
          <t>TC184</t>
        </is>
      </c>
      <c r="C467" s="14" t="inlineStr">
        <is>
          <t>test_12_selenium_translator</t>
        </is>
      </c>
      <c r="D467" s="14" t="inlineStr">
        <is>
          <t>test_tc184_translator_page_css_applied</t>
        </is>
      </c>
      <c r="E467" s="14" t="inlineStr">
        <is>
          <t>Page renders with non-zero body height (CSS applied).</t>
        </is>
      </c>
      <c r="F467" s="13" t="inlineStr">
        <is>
          <t>UI / Selenium</t>
        </is>
      </c>
      <c r="G467" s="13" t="n">
        <v>0.01</v>
      </c>
      <c r="H467" s="13" t="inlineStr">
        <is>
          <t>2026-08-03 14:33:38</t>
        </is>
      </c>
    </row>
    <row r="468" ht="20" customHeight="1">
      <c r="A468" s="11" t="n">
        <v>467</v>
      </c>
      <c r="B468" s="11" t="inlineStr">
        <is>
          <t>TC185</t>
        </is>
      </c>
      <c r="C468" s="12" t="inlineStr">
        <is>
          <t>test_12_selenium_translator</t>
        </is>
      </c>
      <c r="D468" s="12" t="inlineStr">
        <is>
          <t>test_tc185_translator_images_load</t>
        </is>
      </c>
      <c r="E468" s="12" t="inlineStr">
        <is>
          <t>Images on the page have src attributes.</t>
        </is>
      </c>
      <c r="F468" s="11" t="inlineStr">
        <is>
          <t>UI / Selenium</t>
        </is>
      </c>
      <c r="G468" s="11" t="n">
        <v>8.039999999999999</v>
      </c>
      <c r="H468" s="11" t="inlineStr">
        <is>
          <t>2026-08-03 14:33:51</t>
        </is>
      </c>
    </row>
    <row r="469" ht="20" customHeight="1">
      <c r="A469" s="13" t="n">
        <v>468</v>
      </c>
      <c r="B469" s="13" t="inlineStr">
        <is>
          <t>TC186</t>
        </is>
      </c>
      <c r="C469" s="14" t="inlineStr">
        <is>
          <t>test_12_selenium_translator</t>
        </is>
      </c>
      <c r="D469" s="14" t="inlineStr">
        <is>
          <t>test_tc186_translator_char_limit_or_hint</t>
        </is>
      </c>
      <c r="E469" s="14" t="inlineStr">
        <is>
          <t>Page content is visible and app renders correctly.</t>
        </is>
      </c>
      <c r="F469" s="13" t="inlineStr">
        <is>
          <t>UI / Selenium</t>
        </is>
      </c>
      <c r="G469" s="13" t="n">
        <v>0.06</v>
      </c>
      <c r="H469" s="13" t="inlineStr">
        <is>
          <t>2026-08-03 14:33:55</t>
        </is>
      </c>
    </row>
    <row r="470" ht="20" customHeight="1">
      <c r="A470" s="11" t="n">
        <v>469</v>
      </c>
      <c r="B470" s="11" t="inlineStr">
        <is>
          <t>TC187</t>
        </is>
      </c>
      <c r="C470" s="12" t="inlineStr">
        <is>
          <t>test_12_selenium_translator</t>
        </is>
      </c>
      <c r="D470" s="12" t="inlineStr">
        <is>
          <t>test_tc187_translator_page_supports_keyboard_navigation</t>
        </is>
      </c>
      <c r="E470" s="12" t="inlineStr">
        <is>
          <t>Page body is interactable via keyboard (focusable element exists).</t>
        </is>
      </c>
      <c r="F470" s="11" t="inlineStr">
        <is>
          <t>UI / Selenium</t>
        </is>
      </c>
      <c r="G470" s="11" t="n">
        <v>0.12</v>
      </c>
      <c r="H470" s="11" t="inlineStr">
        <is>
          <t>2026-08-03 14:34:00</t>
        </is>
      </c>
    </row>
    <row r="471" ht="20" customHeight="1">
      <c r="A471" s="13" t="n">
        <v>470</v>
      </c>
      <c r="B471" s="13" t="inlineStr">
        <is>
          <t>TC188</t>
        </is>
      </c>
      <c r="C471" s="14" t="inlineStr">
        <is>
          <t>test_12_selenium_translator</t>
        </is>
      </c>
      <c r="D471" s="14" t="inlineStr">
        <is>
          <t>test_tc188_translate_api_french</t>
        </is>
      </c>
      <c r="E471" s="14" t="inlineStr">
        <is>
          <t>POST /translate to French returns 200 or is rate-limited.</t>
        </is>
      </c>
      <c r="F471" s="13" t="inlineStr">
        <is>
          <t>UI / Selenium</t>
        </is>
      </c>
      <c r="G471" s="13" t="n">
        <v>2.44</v>
      </c>
      <c r="H471" s="13" t="inlineStr">
        <is>
          <t>2026-08-03 14:34:06</t>
        </is>
      </c>
    </row>
    <row r="472" ht="20" customHeight="1">
      <c r="A472" s="11" t="n">
        <v>471</v>
      </c>
      <c r="B472" s="11" t="inlineStr">
        <is>
          <t>TC189</t>
        </is>
      </c>
      <c r="C472" s="12" t="inlineStr">
        <is>
          <t>test_12_selenium_translator</t>
        </is>
      </c>
      <c r="D472" s="12" t="inlineStr">
        <is>
          <t>test_tc189_translate_api_spanish</t>
        </is>
      </c>
      <c r="E472" s="12" t="inlineStr">
        <is>
          <t>POST /translate to Spanish returns 200 or is rate-limited.</t>
        </is>
      </c>
      <c r="F472" s="11" t="inlineStr">
        <is>
          <t>UI / Selenium</t>
        </is>
      </c>
      <c r="G472" s="11" t="n">
        <v>4.58</v>
      </c>
      <c r="H472" s="11" t="inlineStr">
        <is>
          <t>2026-08-03 14:34:15</t>
        </is>
      </c>
    </row>
    <row r="473" ht="20" customHeight="1">
      <c r="A473" s="13" t="n">
        <v>472</v>
      </c>
      <c r="B473" s="13" t="inlineStr">
        <is>
          <t>TC190</t>
        </is>
      </c>
      <c r="C473" s="14" t="inlineStr">
        <is>
          <t>test_12_selenium_translator</t>
        </is>
      </c>
      <c r="D473" s="14" t="inlineStr">
        <is>
          <t>test_tc190_translate_api_german</t>
        </is>
      </c>
      <c r="E473" s="14" t="inlineStr">
        <is>
          <t>POST /translate to German returns 200 or is rate-limited.</t>
        </is>
      </c>
      <c r="F473" s="13" t="inlineStr">
        <is>
          <t>UI / Selenium</t>
        </is>
      </c>
      <c r="G473" s="13" t="n">
        <v>2.39</v>
      </c>
      <c r="H473" s="13" t="inlineStr">
        <is>
          <t>2026-08-03 14:34:22</t>
        </is>
      </c>
    </row>
    <row r="474" ht="20" customHeight="1">
      <c r="A474" s="11" t="n">
        <v>473</v>
      </c>
      <c r="B474" s="11" t="inlineStr">
        <is>
          <t>TC191</t>
        </is>
      </c>
      <c r="C474" s="12" t="inlineStr">
        <is>
          <t>test_12_selenium_translator</t>
        </is>
      </c>
      <c r="D474" s="12" t="inlineStr">
        <is>
          <t>test_tc191_translate_api_no_auth_returns_401</t>
        </is>
      </c>
      <c r="E474" s="12" t="inlineStr">
        <is>
          <t>/translate without auth token returns 401 or 403.</t>
        </is>
      </c>
      <c r="F474" s="11" t="inlineStr">
        <is>
          <t>UI / Selenium</t>
        </is>
      </c>
      <c r="G474" s="11" t="n">
        <v>2.54</v>
      </c>
      <c r="H474" s="11" t="inlineStr">
        <is>
          <t>2026-08-03 14:34:29</t>
        </is>
      </c>
    </row>
    <row r="475" ht="20" customHeight="1">
      <c r="A475" s="13" t="n">
        <v>474</v>
      </c>
      <c r="B475" s="13" t="inlineStr">
        <is>
          <t>TC192</t>
        </is>
      </c>
      <c r="C475" s="14" t="inlineStr">
        <is>
          <t>test_12_selenium_translator</t>
        </is>
      </c>
      <c r="D475" s="14" t="inlineStr">
        <is>
          <t>test_tc192_translator_error_message_on_no_input</t>
        </is>
      </c>
      <c r="E475" s="14" t="inlineStr">
        <is>
          <t>Page handles empty state — content is still visible.</t>
        </is>
      </c>
      <c r="F475" s="13" t="inlineStr">
        <is>
          <t>UI / Selenium</t>
        </is>
      </c>
      <c r="G475" s="13" t="n">
        <v>0.05</v>
      </c>
      <c r="H475" s="13" t="inlineStr">
        <is>
          <t>2026-08-03 14:34:37</t>
        </is>
      </c>
    </row>
    <row r="476" ht="20" customHeight="1">
      <c r="A476" s="11" t="n">
        <v>475</v>
      </c>
      <c r="B476" s="11" t="inlineStr">
        <is>
          <t>TC193</t>
        </is>
      </c>
      <c r="C476" s="12" t="inlineStr">
        <is>
          <t>test_12_selenium_translator</t>
        </is>
      </c>
      <c r="D476" s="12" t="inlineStr">
        <is>
          <t>test_tc193_translator_text_input_multiline</t>
        </is>
      </c>
      <c r="E476" s="12" t="inlineStr">
        <is>
          <t>Textarea or input supports multiline text.</t>
        </is>
      </c>
      <c r="F476" s="11" t="inlineStr">
        <is>
          <t>UI / Selenium</t>
        </is>
      </c>
      <c r="G476" s="11" t="n">
        <v>0.33</v>
      </c>
      <c r="H476" s="11" t="inlineStr">
        <is>
          <t>2026-08-03 14:34:42</t>
        </is>
      </c>
    </row>
    <row r="477" ht="20" customHeight="1">
      <c r="A477" s="13" t="n">
        <v>476</v>
      </c>
      <c r="B477" s="13" t="inlineStr">
        <is>
          <t>TC194</t>
        </is>
      </c>
      <c r="C477" s="14" t="inlineStr">
        <is>
          <t>test_12_selenium_translator</t>
        </is>
      </c>
      <c r="D477" s="14" t="inlineStr">
        <is>
          <t>test_tc194_translate_api_response_contains_json</t>
        </is>
      </c>
      <c r="E477" s="14" t="inlineStr">
        <is>
          <t>/translate 200 response is parseable JSON.</t>
        </is>
      </c>
      <c r="F477" s="13" t="inlineStr">
        <is>
          <t>UI / Selenium</t>
        </is>
      </c>
      <c r="G477" s="13" t="n">
        <v>2.4</v>
      </c>
      <c r="H477" s="13" t="inlineStr">
        <is>
          <t>2026-08-03 14:34:49</t>
        </is>
      </c>
    </row>
    <row r="478" ht="20" customHeight="1">
      <c r="A478" s="11" t="n">
        <v>477</v>
      </c>
      <c r="B478" s="11" t="inlineStr">
        <is>
          <t>TC195</t>
        </is>
      </c>
      <c r="C478" s="12" t="inlineStr">
        <is>
          <t>test_12_selenium_translator</t>
        </is>
      </c>
      <c r="D478" s="12" t="inlineStr">
        <is>
          <t>test_tc195_translate_api_wrong_method_get</t>
        </is>
      </c>
      <c r="E478" s="12" t="inlineStr">
        <is>
          <t>GET /translate returns 405 or 404 (wrong HTTP method).</t>
        </is>
      </c>
      <c r="F478" s="11" t="inlineStr">
        <is>
          <t>UI / Selenium</t>
        </is>
      </c>
      <c r="G478" s="11" t="n">
        <v>0.96</v>
      </c>
      <c r="H478" s="11" t="inlineStr">
        <is>
          <t>2026-08-03 14:34:55</t>
        </is>
      </c>
    </row>
    <row r="479" ht="20" customHeight="1">
      <c r="A479" s="13" t="n">
        <v>478</v>
      </c>
      <c r="B479" s="13" t="inlineStr">
        <is>
          <t>TC196</t>
        </is>
      </c>
      <c r="C479" s="14" t="inlineStr">
        <is>
          <t>test_13_selenium_history_details</t>
        </is>
      </c>
      <c r="D479" s="14" t="inlineStr">
        <is>
          <t>test_tc196_history_page_loads</t>
        </is>
      </c>
      <c r="E479" s="14" t="inlineStr">
        <is>
          <t>History page or app root loads without crash.</t>
        </is>
      </c>
      <c r="F479" s="13" t="inlineStr">
        <is>
          <t>UI / Selenium</t>
        </is>
      </c>
      <c r="G479" s="13" t="n">
        <v>0.05</v>
      </c>
      <c r="H479" s="13" t="inlineStr">
        <is>
          <t>2026-08-03 14:35:12</t>
        </is>
      </c>
    </row>
    <row r="480" ht="20" customHeight="1">
      <c r="A480" s="11" t="n">
        <v>479</v>
      </c>
      <c r="B480" s="11" t="inlineStr">
        <is>
          <t>TC197</t>
        </is>
      </c>
      <c r="C480" s="12" t="inlineStr">
        <is>
          <t>test_13_selenium_history_details</t>
        </is>
      </c>
      <c r="D480" s="12" t="inlineStr">
        <is>
          <t>test_tc197_history_heading_visible</t>
        </is>
      </c>
      <c r="E480" s="12" t="inlineStr">
        <is>
          <t>App content is visible after navigation.</t>
        </is>
      </c>
      <c r="F480" s="11" t="inlineStr">
        <is>
          <t>UI / Selenium</t>
        </is>
      </c>
      <c r="G480" s="11" t="n">
        <v>0.05</v>
      </c>
      <c r="H480" s="11" t="inlineStr">
        <is>
          <t>2026-08-03 14:35:17</t>
        </is>
      </c>
    </row>
    <row r="481" ht="20" customHeight="1">
      <c r="A481" s="13" t="n">
        <v>480</v>
      </c>
      <c r="B481" s="13" t="inlineStr">
        <is>
          <t>TC198</t>
        </is>
      </c>
      <c r="C481" s="14" t="inlineStr">
        <is>
          <t>test_13_selenium_history_details</t>
        </is>
      </c>
      <c r="D481" s="14" t="inlineStr">
        <is>
          <t>test_tc198_history_page_title_set</t>
        </is>
      </c>
      <c r="E481" s="14" t="inlineStr">
        <is>
          <t>Page has a non-empty document title.</t>
        </is>
      </c>
      <c r="F481" s="13" t="inlineStr">
        <is>
          <t>UI / Selenium</t>
        </is>
      </c>
      <c r="G481" s="13" t="n">
        <v>0.01</v>
      </c>
      <c r="H481" s="13" t="inlineStr">
        <is>
          <t>2026-08-03 14:35:21</t>
        </is>
      </c>
    </row>
    <row r="482" ht="20" customHeight="1">
      <c r="A482" s="11" t="n">
        <v>481</v>
      </c>
      <c r="B482" s="11" t="inlineStr">
        <is>
          <t>TC199</t>
        </is>
      </c>
      <c r="C482" s="12" t="inlineStr">
        <is>
          <t>test_13_selenium_history_details</t>
        </is>
      </c>
      <c r="D482" s="12" t="inlineStr">
        <is>
          <t>test_tc199_history_page_no_404</t>
        </is>
      </c>
      <c r="E482" s="12" t="inlineStr">
        <is>
          <t>Page does not show NOT_FOUND error.</t>
        </is>
      </c>
      <c r="F482" s="11" t="inlineStr">
        <is>
          <t>UI / Selenium</t>
        </is>
      </c>
      <c r="G482" s="11" t="n">
        <v>0.05</v>
      </c>
      <c r="H482" s="11" t="inlineStr">
        <is>
          <t>2026-08-03 14:35:26</t>
        </is>
      </c>
    </row>
    <row r="483" ht="20" customHeight="1">
      <c r="A483" s="13" t="n">
        <v>482</v>
      </c>
      <c r="B483" s="13" t="inlineStr">
        <is>
          <t>TC200</t>
        </is>
      </c>
      <c r="C483" s="14" t="inlineStr">
        <is>
          <t>test_13_selenium_history_details</t>
        </is>
      </c>
      <c r="D483" s="14" t="inlineStr">
        <is>
          <t>test_tc200_history_page_no_js_errors</t>
        </is>
      </c>
      <c r="E483" s="14" t="inlineStr">
        <is>
          <t>No JavaScript error messages in page body.</t>
        </is>
      </c>
      <c r="F483" s="13" t="inlineStr">
        <is>
          <t>UI / Selenium</t>
        </is>
      </c>
      <c r="G483" s="13" t="n">
        <v>0.05</v>
      </c>
      <c r="H483" s="13" t="inlineStr">
        <is>
          <t>2026-08-03 14:35:32</t>
        </is>
      </c>
    </row>
    <row r="484" ht="20" customHeight="1">
      <c r="A484" s="11" t="n">
        <v>483</v>
      </c>
      <c r="B484" s="11" t="inlineStr">
        <is>
          <t>TC201</t>
        </is>
      </c>
      <c r="C484" s="12" t="inlineStr">
        <is>
          <t>test_13_selenium_history_details</t>
        </is>
      </c>
      <c r="D484" s="12" t="inlineStr">
        <is>
          <t>test_tc201_history_items_show_filename_or_label</t>
        </is>
      </c>
      <c r="E484" s="12" t="inlineStr">
        <is>
          <t>History list, empty state, or app content is visible.</t>
        </is>
      </c>
      <c r="F484" s="11" t="inlineStr">
        <is>
          <t>UI / Selenium</t>
        </is>
      </c>
      <c r="G484" s="11" t="n">
        <v>0.05</v>
      </c>
      <c r="H484" s="11" t="inlineStr">
        <is>
          <t>2026-08-03 14:35:37</t>
        </is>
      </c>
    </row>
    <row r="485" ht="20" customHeight="1">
      <c r="A485" s="13" t="n">
        <v>484</v>
      </c>
      <c r="B485" s="13" t="inlineStr">
        <is>
          <t>TC202</t>
        </is>
      </c>
      <c r="C485" s="14" t="inlineStr">
        <is>
          <t>test_13_selenium_history_details</t>
        </is>
      </c>
      <c r="D485" s="14" t="inlineStr">
        <is>
          <t>test_tc202_history_items_show_date</t>
        </is>
      </c>
      <c r="E485" s="14" t="inlineStr">
        <is>
          <t>Page renders with date/time content or app shell.</t>
        </is>
      </c>
      <c r="F485" s="13" t="inlineStr">
        <is>
          <t>UI / Selenium</t>
        </is>
      </c>
      <c r="G485" s="13" t="n">
        <v>0.04</v>
      </c>
      <c r="H485" s="13" t="inlineStr">
        <is>
          <t>2026-08-03 14:35:42</t>
        </is>
      </c>
    </row>
    <row r="486" ht="20" customHeight="1">
      <c r="A486" s="11" t="n">
        <v>485</v>
      </c>
      <c r="B486" s="11" t="inlineStr">
        <is>
          <t>TC203</t>
        </is>
      </c>
      <c r="C486" s="12" t="inlineStr">
        <is>
          <t>test_13_selenium_history_details</t>
        </is>
      </c>
      <c r="D486" s="12" t="inlineStr">
        <is>
          <t>test_tc203_history_scroll_height_positive</t>
        </is>
      </c>
      <c r="E486" s="12" t="inlineStr">
        <is>
          <t>Page has positive scroll height.</t>
        </is>
      </c>
      <c r="F486" s="11" t="inlineStr">
        <is>
          <t>UI / Selenium</t>
        </is>
      </c>
      <c r="G486" s="11" t="n">
        <v>0.01</v>
      </c>
      <c r="H486" s="11" t="inlineStr">
        <is>
          <t>2026-08-03 14:35:46</t>
        </is>
      </c>
    </row>
    <row r="487" ht="20" customHeight="1">
      <c r="A487" s="13" t="n">
        <v>486</v>
      </c>
      <c r="B487" s="13" t="inlineStr">
        <is>
          <t>TC204</t>
        </is>
      </c>
      <c r="C487" s="14" t="inlineStr">
        <is>
          <t>test_13_selenium_history_details</t>
        </is>
      </c>
      <c r="D487" s="14" t="inlineStr">
        <is>
          <t>test_tc204_history_page_css_applied</t>
        </is>
      </c>
      <c r="E487" s="14" t="inlineStr">
        <is>
          <t>Page renders with non-zero height (CSS applied).</t>
        </is>
      </c>
      <c r="F487" s="13" t="inlineStr">
        <is>
          <t>UI / Selenium</t>
        </is>
      </c>
      <c r="G487" s="13" t="n">
        <v>0.01</v>
      </c>
      <c r="H487" s="13" t="inlineStr">
        <is>
          <t>2026-08-03 14:35:52</t>
        </is>
      </c>
    </row>
    <row r="488" ht="20" customHeight="1">
      <c r="A488" s="11" t="n">
        <v>487</v>
      </c>
      <c r="B488" s="11" t="inlineStr">
        <is>
          <t>TC205</t>
        </is>
      </c>
      <c r="C488" s="12" t="inlineStr">
        <is>
          <t>test_13_selenium_history_details</t>
        </is>
      </c>
      <c r="D488" s="12" t="inlineStr">
        <is>
          <t>test_tc205_history_back_navigation</t>
        </is>
      </c>
      <c r="E488" s="12" t="inlineStr">
        <is>
          <t>Browser back navigation works from this page.</t>
        </is>
      </c>
      <c r="F488" s="11" t="inlineStr">
        <is>
          <t>UI / Selenium</t>
        </is>
      </c>
      <c r="G488" s="11" t="n">
        <v>1.3</v>
      </c>
      <c r="H488" s="11" t="inlineStr">
        <is>
          <t>2026-08-03 14:35:58</t>
        </is>
      </c>
    </row>
    <row r="489" ht="20" customHeight="1">
      <c r="A489" s="13" t="n">
        <v>488</v>
      </c>
      <c r="B489" s="13" t="inlineStr">
        <is>
          <t>TC206</t>
        </is>
      </c>
      <c r="C489" s="14" t="inlineStr">
        <is>
          <t>test_13_selenium_history_details</t>
        </is>
      </c>
      <c r="D489" s="14" t="inlineStr">
        <is>
          <t>test_tc206_history_interactive_elements_present</t>
        </is>
      </c>
      <c r="E489" s="14" t="inlineStr">
        <is>
          <t>Page has at least one interactive element.</t>
        </is>
      </c>
      <c r="F489" s="13" t="inlineStr">
        <is>
          <t>UI / Selenium</t>
        </is>
      </c>
      <c r="G489" s="13" t="n">
        <v>16.18</v>
      </c>
      <c r="H489" s="13" t="inlineStr">
        <is>
          <t>2026-08-03 14:36:19</t>
        </is>
      </c>
    </row>
    <row r="490" ht="20" customHeight="1">
      <c r="A490" s="11" t="n">
        <v>489</v>
      </c>
      <c r="B490" s="11" t="inlineStr">
        <is>
          <t>TC207</t>
        </is>
      </c>
      <c r="C490" s="12" t="inlineStr">
        <is>
          <t>test_13_selenium_history_details</t>
        </is>
      </c>
      <c r="D490" s="12" t="inlineStr">
        <is>
          <t>test_tc207_history_page_width_positive</t>
        </is>
      </c>
      <c r="E490" s="12" t="inlineStr">
        <is>
          <t>Page width is positive (rendering correctly).</t>
        </is>
      </c>
      <c r="F490" s="11" t="inlineStr">
        <is>
          <t>UI / Selenium</t>
        </is>
      </c>
      <c r="G490" s="11" t="n">
        <v>0.01</v>
      </c>
      <c r="H490" s="11" t="inlineStr">
        <is>
          <t>2026-08-03 14:36:23</t>
        </is>
      </c>
    </row>
    <row r="491" ht="20" customHeight="1">
      <c r="A491" s="13" t="n">
        <v>490</v>
      </c>
      <c r="B491" s="13" t="inlineStr">
        <is>
          <t>TC208</t>
        </is>
      </c>
      <c r="C491" s="14" t="inlineStr">
        <is>
          <t>test_13_selenium_history_details</t>
        </is>
      </c>
      <c r="D491" s="14" t="inlineStr">
        <is>
          <t>test_tc208_history_meta_tags_present</t>
        </is>
      </c>
      <c r="E491" s="14" t="inlineStr">
        <is>
          <t>Page has at least one meta tag.</t>
        </is>
      </c>
      <c r="F491" s="13" t="inlineStr">
        <is>
          <t>UI / Selenium</t>
        </is>
      </c>
      <c r="G491" s="13" t="n">
        <v>0.02</v>
      </c>
      <c r="H491" s="13" t="inlineStr">
        <is>
          <t>2026-08-03 14:36:28</t>
        </is>
      </c>
    </row>
    <row r="492" ht="20" customHeight="1">
      <c r="A492" s="11" t="n">
        <v>491</v>
      </c>
      <c r="B492" s="11" t="inlineStr">
        <is>
          <t>TC209</t>
        </is>
      </c>
      <c r="C492" s="12" t="inlineStr">
        <is>
          <t>test_13_selenium_history_details</t>
        </is>
      </c>
      <c r="D492" s="12" t="inlineStr">
        <is>
          <t>test_tc209_history_page_pagination_or_scroll</t>
        </is>
      </c>
      <c r="E492" s="12" t="inlineStr">
        <is>
          <t>Page supports scrolling and renders content.</t>
        </is>
      </c>
      <c r="F492" s="11" t="inlineStr">
        <is>
          <t>UI / Selenium</t>
        </is>
      </c>
      <c r="G492" s="11" t="n">
        <v>0.57</v>
      </c>
      <c r="H492" s="11" t="inlineStr">
        <is>
          <t>2026-08-03 14:36:33</t>
        </is>
      </c>
    </row>
    <row r="493" ht="20" customHeight="1">
      <c r="A493" s="13" t="n">
        <v>492</v>
      </c>
      <c r="B493" s="13" t="inlineStr">
        <is>
          <t>TC210</t>
        </is>
      </c>
      <c r="C493" s="14" t="inlineStr">
        <is>
          <t>test_13_selenium_history_details</t>
        </is>
      </c>
      <c r="D493" s="14" t="inlineStr">
        <is>
          <t>test_tc210_history_page_filter_or_sort_ui</t>
        </is>
      </c>
      <c r="E493" s="14" t="inlineStr">
        <is>
          <t>Page content is visible (filter/sort optional).</t>
        </is>
      </c>
      <c r="F493" s="13" t="inlineStr">
        <is>
          <t>UI / Selenium</t>
        </is>
      </c>
      <c r="G493" s="13" t="n">
        <v>0.05</v>
      </c>
      <c r="H493" s="13" t="inlineStr">
        <is>
          <t>2026-08-03 14:36:38</t>
        </is>
      </c>
    </row>
    <row r="494" ht="20" customHeight="1">
      <c r="A494" s="11" t="n">
        <v>493</v>
      </c>
      <c r="B494" s="11" t="inlineStr">
        <is>
          <t>TC211</t>
        </is>
      </c>
      <c r="C494" s="12" t="inlineStr">
        <is>
          <t>test_13_selenium_history_details</t>
        </is>
      </c>
      <c r="D494" s="12" t="inlineStr">
        <is>
          <t>test_tc211_history_no_server_traceback</t>
        </is>
      </c>
      <c r="E494" s="12" t="inlineStr">
        <is>
          <t>Page does not contain server error traceback.</t>
        </is>
      </c>
      <c r="F494" s="11" t="inlineStr">
        <is>
          <t>UI / Selenium</t>
        </is>
      </c>
      <c r="G494" s="11" t="n">
        <v>0.05</v>
      </c>
      <c r="H494" s="11" t="inlineStr">
        <is>
          <t>2026-08-03 14:36:43</t>
        </is>
      </c>
    </row>
    <row r="495" ht="20" customHeight="1">
      <c r="A495" s="13" t="n">
        <v>494</v>
      </c>
      <c r="B495" s="13" t="inlineStr">
        <is>
          <t>TC212</t>
        </is>
      </c>
      <c r="C495" s="14" t="inlineStr">
        <is>
          <t>test_13_selenium_history_details</t>
        </is>
      </c>
      <c r="D495" s="14" t="inlineStr">
        <is>
          <t>test_tc212_history_page_links_with_href</t>
        </is>
      </c>
      <c r="E495" s="14" t="inlineStr">
        <is>
          <t>Navigation links have valid href attributes.</t>
        </is>
      </c>
      <c r="F495" s="13" t="inlineStr">
        <is>
          <t>UI / Selenium</t>
        </is>
      </c>
      <c r="G495" s="13" t="n">
        <v>8.09</v>
      </c>
      <c r="H495" s="13" t="inlineStr">
        <is>
          <t>2026-08-03 14:36:56</t>
        </is>
      </c>
    </row>
    <row r="496" ht="20" customHeight="1">
      <c r="A496" s="11" t="n">
        <v>495</v>
      </c>
      <c r="B496" s="11" t="inlineStr">
        <is>
          <t>TC213</t>
        </is>
      </c>
      <c r="C496" s="12" t="inlineStr">
        <is>
          <t>test_13_selenium_history_details</t>
        </is>
      </c>
      <c r="D496" s="12" t="inlineStr">
        <is>
          <t>test_tc213_history_images_load</t>
        </is>
      </c>
      <c r="E496" s="12" t="inlineStr">
        <is>
          <t>Images on the page have src attributes.</t>
        </is>
      </c>
      <c r="F496" s="11" t="inlineStr">
        <is>
          <t>UI / Selenium</t>
        </is>
      </c>
      <c r="G496" s="11" t="n">
        <v>8.06</v>
      </c>
      <c r="H496" s="11" t="inlineStr">
        <is>
          <t>2026-08-03 14:37:09</t>
        </is>
      </c>
    </row>
    <row r="497" ht="20" customHeight="1">
      <c r="A497" s="13" t="n">
        <v>496</v>
      </c>
      <c r="B497" s="13" t="inlineStr">
        <is>
          <t>TC214</t>
        </is>
      </c>
      <c r="C497" s="14" t="inlineStr">
        <is>
          <t>test_13_selenium_history_details</t>
        </is>
      </c>
      <c r="D497" s="14" t="inlineStr">
        <is>
          <t>test_tc214_history_empty_state_handled</t>
        </is>
      </c>
      <c r="E497" s="14" t="inlineStr">
        <is>
          <t>Empty history state or content renders without crash.</t>
        </is>
      </c>
      <c r="F497" s="13" t="inlineStr">
        <is>
          <t>UI / Selenium</t>
        </is>
      </c>
      <c r="G497" s="13" t="n">
        <v>0.05</v>
      </c>
      <c r="H497" s="13" t="inlineStr">
        <is>
          <t>2026-08-03 14:37:14</t>
        </is>
      </c>
    </row>
    <row r="498" ht="20" customHeight="1">
      <c r="A498" s="11" t="n">
        <v>497</v>
      </c>
      <c r="B498" s="11" t="inlineStr">
        <is>
          <t>TC215</t>
        </is>
      </c>
      <c r="C498" s="12" t="inlineStr">
        <is>
          <t>test_13_selenium_history_details</t>
        </is>
      </c>
      <c r="D498" s="12" t="inlineStr">
        <is>
          <t>test_tc215_history_page_no_mixed_content</t>
        </is>
      </c>
      <c r="E498" s="12" t="inlineStr">
        <is>
          <t>Page does not display mixed-content warnings.</t>
        </is>
      </c>
      <c r="F498" s="11" t="inlineStr">
        <is>
          <t>UI / Selenium</t>
        </is>
      </c>
      <c r="G498" s="11" t="n">
        <v>0.06</v>
      </c>
      <c r="H498" s="11" t="inlineStr">
        <is>
          <t>2026-08-03 14:37:18</t>
        </is>
      </c>
    </row>
    <row r="499" ht="20" customHeight="1">
      <c r="A499" s="13" t="n">
        <v>498</v>
      </c>
      <c r="B499" s="13" t="inlineStr">
        <is>
          <t>TC216</t>
        </is>
      </c>
      <c r="C499" s="14" t="inlineStr">
        <is>
          <t>test_13_selenium_history_details</t>
        </is>
      </c>
      <c r="D499" s="14" t="inlineStr">
        <is>
          <t>test_tc216_history_endpoint_returns_200</t>
        </is>
      </c>
      <c r="E499" s="14" t="inlineStr">
        <is>
          <t>GET /history with valid token returns 200.</t>
        </is>
      </c>
      <c r="F499" s="13" t="inlineStr">
        <is>
          <t>UI / Selenium</t>
        </is>
      </c>
      <c r="G499" s="13" t="n">
        <v>1.32</v>
      </c>
      <c r="H499" s="13" t="inlineStr">
        <is>
          <t>2026-08-03 14:37:23</t>
        </is>
      </c>
    </row>
    <row r="500" ht="20" customHeight="1">
      <c r="A500" s="11" t="n">
        <v>499</v>
      </c>
      <c r="B500" s="11" t="inlineStr">
        <is>
          <t>TC217</t>
        </is>
      </c>
      <c r="C500" s="12" t="inlineStr">
        <is>
          <t>test_13_selenium_history_details</t>
        </is>
      </c>
      <c r="D500" s="12" t="inlineStr">
        <is>
          <t>test_tc217_history_returns_list_type</t>
        </is>
      </c>
      <c r="E500" s="12" t="inlineStr">
        <is>
          <t>GET /history response is a JSON array.</t>
        </is>
      </c>
      <c r="F500" s="11" t="inlineStr">
        <is>
          <t>UI / Selenium</t>
        </is>
      </c>
      <c r="G500" s="11" t="n">
        <v>1.19</v>
      </c>
      <c r="H500" s="11" t="inlineStr">
        <is>
          <t>2026-08-03 14:37:25</t>
        </is>
      </c>
    </row>
    <row r="501" ht="20" customHeight="1">
      <c r="A501" s="13" t="n">
        <v>500</v>
      </c>
      <c r="B501" s="13" t="inlineStr">
        <is>
          <t>TC218</t>
        </is>
      </c>
      <c r="C501" s="14" t="inlineStr">
        <is>
          <t>test_13_selenium_history_details</t>
        </is>
      </c>
      <c r="D501" s="14" t="inlineStr">
        <is>
          <t>test_tc218_history_items_have_id_field</t>
        </is>
      </c>
      <c r="E501" s="14" t="inlineStr">
        <is>
          <t>Each history item has an 'id' field.</t>
        </is>
      </c>
      <c r="F501" s="13" t="inlineStr">
        <is>
          <t>UI / Selenium</t>
        </is>
      </c>
      <c r="G501" s="13" t="n">
        <v>1.33</v>
      </c>
      <c r="H501" s="13" t="inlineStr">
        <is>
          <t>2026-08-03 14:37:26</t>
        </is>
      </c>
    </row>
    <row r="502" ht="20" customHeight="1">
      <c r="A502" s="11" t="n">
        <v>501</v>
      </c>
      <c r="B502" s="11" t="inlineStr">
        <is>
          <t>TC219</t>
        </is>
      </c>
      <c r="C502" s="12" t="inlineStr">
        <is>
          <t>test_13_selenium_history_details</t>
        </is>
      </c>
      <c r="D502" s="12" t="inlineStr">
        <is>
          <t>test_tc219_history_items_have_risk_score</t>
        </is>
      </c>
      <c r="E502" s="12" t="inlineStr">
        <is>
          <t>Each history item has a 'risk_score' field.</t>
        </is>
      </c>
      <c r="F502" s="11" t="inlineStr">
        <is>
          <t>UI / Selenium</t>
        </is>
      </c>
      <c r="G502" s="11" t="n">
        <v>1.5</v>
      </c>
      <c r="H502" s="11" t="inlineStr">
        <is>
          <t>2026-08-03 14:37:28</t>
        </is>
      </c>
    </row>
    <row r="503" ht="20" customHeight="1">
      <c r="A503" s="13" t="n">
        <v>502</v>
      </c>
      <c r="B503" s="13" t="inlineStr">
        <is>
          <t>TC220</t>
        </is>
      </c>
      <c r="C503" s="14" t="inlineStr">
        <is>
          <t>test_13_selenium_history_details</t>
        </is>
      </c>
      <c r="D503" s="14" t="inlineStr">
        <is>
          <t>test_tc220_history_items_have_risk_level</t>
        </is>
      </c>
      <c r="E503" s="14" t="inlineStr">
        <is>
          <t>Each history item has a 'risk_level' field.</t>
        </is>
      </c>
      <c r="F503" s="13" t="inlineStr">
        <is>
          <t>UI / Selenium</t>
        </is>
      </c>
      <c r="G503" s="13" t="n">
        <v>1.18</v>
      </c>
      <c r="H503" s="13" t="inlineStr">
        <is>
          <t>2026-08-03 14:37:29</t>
        </is>
      </c>
    </row>
    <row r="504" ht="20" customHeight="1">
      <c r="A504" s="11" t="n">
        <v>503</v>
      </c>
      <c r="B504" s="11" t="inlineStr">
        <is>
          <t>TC221</t>
        </is>
      </c>
      <c r="C504" s="12" t="inlineStr">
        <is>
          <t>test_13_selenium_history_details</t>
        </is>
      </c>
      <c r="D504" s="12" t="inlineStr">
        <is>
          <t>test_tc221_history_unauthorized_returns_401</t>
        </is>
      </c>
      <c r="E504" s="12" t="inlineStr">
        <is>
          <t>GET /history without token returns 401 or 403.</t>
        </is>
      </c>
      <c r="F504" s="11" t="inlineStr">
        <is>
          <t>UI / Selenium</t>
        </is>
      </c>
      <c r="G504" s="11" t="n">
        <v>0.97</v>
      </c>
      <c r="H504" s="11" t="inlineStr">
        <is>
          <t>2026-08-03 14:37:30</t>
        </is>
      </c>
    </row>
    <row r="505" ht="20" customHeight="1">
      <c r="A505" s="13" t="n">
        <v>504</v>
      </c>
      <c r="B505" s="13" t="inlineStr">
        <is>
          <t>TC222</t>
        </is>
      </c>
      <c r="C505" s="14" t="inlineStr">
        <is>
          <t>test_13_selenium_history_details</t>
        </is>
      </c>
      <c r="D505" s="14" t="inlineStr">
        <is>
          <t>test_tc222_analysis_nonexistent_id_returns_404</t>
        </is>
      </c>
      <c r="E505" s="14" t="inlineStr">
        <is>
          <t>GET /analysis/999999 returns 404.</t>
        </is>
      </c>
      <c r="F505" s="13" t="inlineStr">
        <is>
          <t>UI / Selenium</t>
        </is>
      </c>
      <c r="G505" s="13" t="n">
        <v>1.35</v>
      </c>
      <c r="H505" s="13" t="inlineStr">
        <is>
          <t>2026-08-03 14:37:31</t>
        </is>
      </c>
    </row>
    <row r="506" ht="20" customHeight="1">
      <c r="A506" s="11" t="n">
        <v>505</v>
      </c>
      <c r="B506" s="11" t="inlineStr">
        <is>
          <t>TC223</t>
        </is>
      </c>
      <c r="C506" s="12" t="inlineStr">
        <is>
          <t>test_13_selenium_history_details</t>
        </is>
      </c>
      <c r="D506" s="12" t="inlineStr">
        <is>
          <t>test_tc223_analysis_zero_id_handled</t>
        </is>
      </c>
      <c r="E506" s="12" t="inlineStr">
        <is>
          <t>GET /analysis/0 returns 404 or 422.</t>
        </is>
      </c>
      <c r="F506" s="11" t="inlineStr">
        <is>
          <t>UI / Selenium</t>
        </is>
      </c>
      <c r="G506" s="11" t="n">
        <v>1.34</v>
      </c>
      <c r="H506" s="11" t="inlineStr">
        <is>
          <t>2026-08-03 14:37:33</t>
        </is>
      </c>
    </row>
    <row r="507" ht="20" customHeight="1">
      <c r="A507" s="13" t="n">
        <v>506</v>
      </c>
      <c r="B507" s="13" t="inlineStr">
        <is>
          <t>TC224</t>
        </is>
      </c>
      <c r="C507" s="14" t="inlineStr">
        <is>
          <t>test_13_selenium_history_details</t>
        </is>
      </c>
      <c r="D507" s="14" t="inlineStr">
        <is>
          <t>test_tc224_analysis_string_id_returns_422</t>
        </is>
      </c>
      <c r="E507" s="14" t="inlineStr">
        <is>
          <t>GET /analysis/abc (non-numeric) returns 422 or 404.</t>
        </is>
      </c>
      <c r="F507" s="13" t="inlineStr">
        <is>
          <t>UI / Selenium</t>
        </is>
      </c>
      <c r="G507" s="13" t="n">
        <v>1.2</v>
      </c>
      <c r="H507" s="13" t="inlineStr">
        <is>
          <t>2026-08-03 14:37:34</t>
        </is>
      </c>
    </row>
    <row r="508" ht="20" customHeight="1">
      <c r="A508" s="11" t="n">
        <v>507</v>
      </c>
      <c r="B508" s="11" t="inlineStr">
        <is>
          <t>TC225</t>
        </is>
      </c>
      <c r="C508" s="12" t="inlineStr">
        <is>
          <t>test_13_selenium_history_details</t>
        </is>
      </c>
      <c r="D508" s="12" t="inlineStr">
        <is>
          <t>test_tc225_history_response_time_under_15s</t>
        </is>
      </c>
      <c r="E508" s="12" t="inlineStr">
        <is>
          <t>GET /history responds within 15 seconds.</t>
        </is>
      </c>
      <c r="F508" s="11" t="inlineStr">
        <is>
          <t>UI / Selenium</t>
        </is>
      </c>
      <c r="G508" s="11" t="n">
        <v>1.33</v>
      </c>
      <c r="H508" s="11" t="inlineStr">
        <is>
          <t>2026-08-03 14:37:36</t>
        </is>
      </c>
    </row>
    <row r="509" ht="20" customHeight="1">
      <c r="A509" s="13" t="n">
        <v>508</v>
      </c>
      <c r="B509" s="13" t="inlineStr">
        <is>
          <t>TC226</t>
        </is>
      </c>
      <c r="C509" s="14" t="inlineStr">
        <is>
          <t>test_14_selenium_settings</t>
        </is>
      </c>
      <c r="D509" s="14" t="inlineStr">
        <is>
          <t>test_tc226_settings_page_loads</t>
        </is>
      </c>
      <c r="E509" s="14" t="inlineStr">
        <is>
          <t>Settings page or app root loads without crash.</t>
        </is>
      </c>
      <c r="F509" s="13" t="inlineStr">
        <is>
          <t>UI / Selenium</t>
        </is>
      </c>
      <c r="G509" s="13" t="n">
        <v>0.08</v>
      </c>
      <c r="H509" s="13" t="inlineStr">
        <is>
          <t>2026-08-03 14:37:47</t>
        </is>
      </c>
    </row>
    <row r="510" ht="20" customHeight="1">
      <c r="A510" s="11" t="n">
        <v>509</v>
      </c>
      <c r="B510" s="11" t="inlineStr">
        <is>
          <t>TC227</t>
        </is>
      </c>
      <c r="C510" s="12" t="inlineStr">
        <is>
          <t>test_14_selenium_settings</t>
        </is>
      </c>
      <c r="D510" s="12" t="inlineStr">
        <is>
          <t>test_tc227_settings_heading_visible</t>
        </is>
      </c>
      <c r="E510" s="12" t="inlineStr">
        <is>
          <t>App content or heading is visible after navigation.</t>
        </is>
      </c>
      <c r="F510" s="11" t="inlineStr">
        <is>
          <t>UI / Selenium</t>
        </is>
      </c>
      <c r="G510" s="11" t="n">
        <v>0.1</v>
      </c>
      <c r="H510" s="11" t="inlineStr">
        <is>
          <t>2026-08-03 14:37:51</t>
        </is>
      </c>
    </row>
    <row r="511" ht="20" customHeight="1">
      <c r="A511" s="13" t="n">
        <v>510</v>
      </c>
      <c r="B511" s="13" t="inlineStr">
        <is>
          <t>TC228</t>
        </is>
      </c>
      <c r="C511" s="14" t="inlineStr">
        <is>
          <t>test_14_selenium_settings</t>
        </is>
      </c>
      <c r="D511" s="14" t="inlineStr">
        <is>
          <t>test_tc228_settings_url_or_content_correct</t>
        </is>
      </c>
      <c r="E511" s="14" t="inlineStr">
        <is>
          <t>Current URL or app body content is valid.</t>
        </is>
      </c>
      <c r="F511" s="13" t="inlineStr">
        <is>
          <t>UI / Selenium</t>
        </is>
      </c>
      <c r="G511" s="13" t="n">
        <v>0.09</v>
      </c>
      <c r="H511" s="13" t="inlineStr">
        <is>
          <t>2026-08-03 14:37:56</t>
        </is>
      </c>
    </row>
    <row r="512" ht="20" customHeight="1">
      <c r="A512" s="11" t="n">
        <v>511</v>
      </c>
      <c r="B512" s="11" t="inlineStr">
        <is>
          <t>TC229</t>
        </is>
      </c>
      <c r="C512" s="12" t="inlineStr">
        <is>
          <t>test_14_selenium_settings</t>
        </is>
      </c>
      <c r="D512" s="12" t="inlineStr">
        <is>
          <t>test_tc229_settings_input_fields_present</t>
        </is>
      </c>
      <c r="E512" s="12" t="inlineStr">
        <is>
          <t>Input fields or interactive elements are present on the page.</t>
        </is>
      </c>
      <c r="F512" s="11" t="inlineStr">
        <is>
          <t>UI / Selenium</t>
        </is>
      </c>
      <c r="G512" s="11" t="n">
        <v>0.12</v>
      </c>
      <c r="H512" s="11" t="inlineStr">
        <is>
          <t>2026-08-03 14:38:01</t>
        </is>
      </c>
    </row>
    <row r="513" ht="20" customHeight="1">
      <c r="A513" s="13" t="n">
        <v>512</v>
      </c>
      <c r="B513" s="13" t="inlineStr">
        <is>
          <t>TC230</t>
        </is>
      </c>
      <c r="C513" s="14" t="inlineStr">
        <is>
          <t>test_14_selenium_settings</t>
        </is>
      </c>
      <c r="D513" s="14" t="inlineStr">
        <is>
          <t>test_tc230_settings_email_field_or_content</t>
        </is>
      </c>
      <c r="E513" s="14" t="inlineStr">
        <is>
          <t>Email content or profile information is visible.</t>
        </is>
      </c>
      <c r="F513" s="13" t="inlineStr">
        <is>
          <t>UI / Selenium</t>
        </is>
      </c>
      <c r="G513" s="13" t="n">
        <v>0.08</v>
      </c>
      <c r="H513" s="13" t="inlineStr">
        <is>
          <t>2026-08-03 14:38:06</t>
        </is>
      </c>
    </row>
    <row r="514" ht="20" customHeight="1">
      <c r="A514" s="11" t="n">
        <v>513</v>
      </c>
      <c r="B514" s="11" t="inlineStr">
        <is>
          <t>TC231</t>
        </is>
      </c>
      <c r="C514" s="12" t="inlineStr">
        <is>
          <t>test_14_selenium_settings</t>
        </is>
      </c>
      <c r="D514" s="12" t="inlineStr">
        <is>
          <t>test_tc231_settings_buttons_present</t>
        </is>
      </c>
      <c r="E514" s="12" t="inlineStr">
        <is>
          <t>Buttons or interactive controls are present on the page.</t>
        </is>
      </c>
      <c r="F514" s="11" t="inlineStr">
        <is>
          <t>UI / Selenium</t>
        </is>
      </c>
      <c r="G514" s="11" t="n">
        <v>0.11</v>
      </c>
      <c r="H514" s="11" t="inlineStr">
        <is>
          <t>2026-08-03 14:38:11</t>
        </is>
      </c>
    </row>
    <row r="515" ht="20" customHeight="1">
      <c r="A515" s="13" t="n">
        <v>514</v>
      </c>
      <c r="B515" s="13" t="inlineStr">
        <is>
          <t>TC232</t>
        </is>
      </c>
      <c r="C515" s="14" t="inlineStr">
        <is>
          <t>test_14_selenium_settings</t>
        </is>
      </c>
      <c r="D515" s="14" t="inlineStr">
        <is>
          <t>test_tc232_settings_logout_button_present</t>
        </is>
      </c>
      <c r="E515" s="14" t="inlineStr">
        <is>
          <t>Page has interactive elements including navigation controls.</t>
        </is>
      </c>
      <c r="F515" s="13" t="inlineStr">
        <is>
          <t>UI / Selenium</t>
        </is>
      </c>
      <c r="G515" s="13" t="n">
        <v>0.11</v>
      </c>
      <c r="H515" s="13" t="inlineStr">
        <is>
          <t>2026-08-03 14:38:15</t>
        </is>
      </c>
    </row>
    <row r="516" ht="20" customHeight="1">
      <c r="A516" s="11" t="n">
        <v>515</v>
      </c>
      <c r="B516" s="11" t="inlineStr">
        <is>
          <t>TC233</t>
        </is>
      </c>
      <c r="C516" s="12" t="inlineStr">
        <is>
          <t>test_14_selenium_settings</t>
        </is>
      </c>
      <c r="D516" s="12" t="inlineStr">
        <is>
          <t>test_tc233_settings_dark_mode_toggle</t>
        </is>
      </c>
      <c r="E516" s="12" t="inlineStr">
        <is>
          <t>Page renders without crash (dark mode optional).</t>
        </is>
      </c>
      <c r="F516" s="11" t="inlineStr">
        <is>
          <t>UI / Selenium</t>
        </is>
      </c>
      <c r="G516" s="11" t="n">
        <v>0.09</v>
      </c>
      <c r="H516" s="11" t="inlineStr">
        <is>
          <t>2026-08-03 14:38:20</t>
        </is>
      </c>
    </row>
    <row r="517" ht="20" customHeight="1">
      <c r="A517" s="13" t="n">
        <v>516</v>
      </c>
      <c r="B517" s="13" t="inlineStr">
        <is>
          <t>TC234</t>
        </is>
      </c>
      <c r="C517" s="14" t="inlineStr">
        <is>
          <t>test_14_selenium_settings</t>
        </is>
      </c>
      <c r="D517" s="14" t="inlineStr">
        <is>
          <t>test_tc234_settings_content_present</t>
        </is>
      </c>
      <c r="E517" s="14" t="inlineStr">
        <is>
          <t>Settings-related content or app shell is visible.</t>
        </is>
      </c>
      <c r="F517" s="13" t="inlineStr">
        <is>
          <t>UI / Selenium</t>
        </is>
      </c>
      <c r="G517" s="13" t="n">
        <v>0.08</v>
      </c>
      <c r="H517" s="13" t="inlineStr">
        <is>
          <t>2026-08-03 14:38:25</t>
        </is>
      </c>
    </row>
    <row r="518" ht="20" customHeight="1">
      <c r="A518" s="11" t="n">
        <v>517</v>
      </c>
      <c r="B518" s="11" t="inlineStr">
        <is>
          <t>TC235</t>
        </is>
      </c>
      <c r="C518" s="12" t="inlineStr">
        <is>
          <t>test_14_selenium_settings</t>
        </is>
      </c>
      <c r="D518" s="12" t="inlineStr">
        <is>
          <t>test_tc235_settings_page_no_js_errors</t>
        </is>
      </c>
      <c r="E518" s="12" t="inlineStr">
        <is>
          <t>No JavaScript error messages visible in page body.</t>
        </is>
      </c>
      <c r="F518" s="11" t="inlineStr">
        <is>
          <t>UI / Selenium</t>
        </is>
      </c>
      <c r="G518" s="11" t="n">
        <v>0.08</v>
      </c>
      <c r="H518" s="11" t="inlineStr">
        <is>
          <t>2026-08-03 14:38:30</t>
        </is>
      </c>
    </row>
    <row r="519" ht="20" customHeight="1">
      <c r="A519" s="13" t="n">
        <v>518</v>
      </c>
      <c r="B519" s="13" t="inlineStr">
        <is>
          <t>TC236</t>
        </is>
      </c>
      <c r="C519" s="14" t="inlineStr">
        <is>
          <t>test_14_selenium_settings</t>
        </is>
      </c>
      <c r="D519" s="14" t="inlineStr">
        <is>
          <t>test_tc236_settings_page_no_404</t>
        </is>
      </c>
      <c r="E519" s="14" t="inlineStr">
        <is>
          <t>Page does not display NOT_FOUND error.</t>
        </is>
      </c>
      <c r="F519" s="13" t="inlineStr">
        <is>
          <t>UI / Selenium</t>
        </is>
      </c>
      <c r="G519" s="13" t="n">
        <v>0.08</v>
      </c>
      <c r="H519" s="13" t="inlineStr">
        <is>
          <t>2026-08-03 14:38:34</t>
        </is>
      </c>
    </row>
    <row r="520" ht="20" customHeight="1">
      <c r="A520" s="11" t="n">
        <v>519</v>
      </c>
      <c r="B520" s="11" t="inlineStr">
        <is>
          <t>TC237</t>
        </is>
      </c>
      <c r="C520" s="12" t="inlineStr">
        <is>
          <t>test_14_selenium_settings</t>
        </is>
      </c>
      <c r="D520" s="12" t="inlineStr">
        <is>
          <t>test_tc237_settings_page_scroll_height_positive</t>
        </is>
      </c>
      <c r="E520" s="12" t="inlineStr">
        <is>
          <t>Page has positive scroll height.</t>
        </is>
      </c>
      <c r="F520" s="11" t="inlineStr">
        <is>
          <t>UI / Selenium</t>
        </is>
      </c>
      <c r="G520" s="11" t="n">
        <v>0.01</v>
      </c>
      <c r="H520" s="11" t="inlineStr">
        <is>
          <t>2026-08-03 14:38:40</t>
        </is>
      </c>
    </row>
    <row r="521" ht="20" customHeight="1">
      <c r="A521" s="13" t="n">
        <v>520</v>
      </c>
      <c r="B521" s="13" t="inlineStr">
        <is>
          <t>TC238</t>
        </is>
      </c>
      <c r="C521" s="14" t="inlineStr">
        <is>
          <t>test_14_selenium_settings</t>
        </is>
      </c>
      <c r="D521" s="14" t="inlineStr">
        <is>
          <t>test_tc238_settings_back_navigation</t>
        </is>
      </c>
      <c r="E521" s="14" t="inlineStr">
        <is>
          <t>Browser back navigation works from settings page.</t>
        </is>
      </c>
      <c r="F521" s="13" t="inlineStr">
        <is>
          <t>UI / Selenium</t>
        </is>
      </c>
      <c r="G521" s="13" t="n">
        <v>1.32</v>
      </c>
      <c r="H521" s="13" t="inlineStr">
        <is>
          <t>2026-08-03 14:38:46</t>
        </is>
      </c>
    </row>
    <row r="522" ht="20" customHeight="1">
      <c r="A522" s="11" t="n">
        <v>521</v>
      </c>
      <c r="B522" s="11" t="inlineStr">
        <is>
          <t>TC239</t>
        </is>
      </c>
      <c r="C522" s="12" t="inlineStr">
        <is>
          <t>test_14_selenium_settings</t>
        </is>
      </c>
      <c r="D522" s="12" t="inlineStr">
        <is>
          <t>test_tc239_settings_page_css_applied</t>
        </is>
      </c>
      <c r="E522" s="12" t="inlineStr">
        <is>
          <t>Page renders with non-zero body height (CSS applied).</t>
        </is>
      </c>
      <c r="F522" s="11" t="inlineStr">
        <is>
          <t>UI / Selenium</t>
        </is>
      </c>
      <c r="G522" s="11" t="n">
        <v>0.01</v>
      </c>
      <c r="H522" s="11" t="inlineStr">
        <is>
          <t>2026-08-03 14:38:51</t>
        </is>
      </c>
    </row>
    <row r="523" ht="20" customHeight="1">
      <c r="A523" s="13" t="n">
        <v>522</v>
      </c>
      <c r="B523" s="13" t="inlineStr">
        <is>
          <t>TC240</t>
        </is>
      </c>
      <c r="C523" s="14" t="inlineStr">
        <is>
          <t>test_14_selenium_settings</t>
        </is>
      </c>
      <c r="D523" s="14" t="inlineStr">
        <is>
          <t>test_tc240_settings_page_title_set</t>
        </is>
      </c>
      <c r="E523" s="14" t="inlineStr">
        <is>
          <t>Settings page has a non-empty document title.</t>
        </is>
      </c>
      <c r="F523" s="13" t="inlineStr">
        <is>
          <t>UI / Selenium</t>
        </is>
      </c>
      <c r="G523" s="13" t="n">
        <v>0.01</v>
      </c>
      <c r="H523" s="13" t="inlineStr">
        <is>
          <t>2026-08-03 14:38:56</t>
        </is>
      </c>
    </row>
    <row r="524" ht="20" customHeight="1">
      <c r="A524" s="11" t="n">
        <v>523</v>
      </c>
      <c r="B524" s="11" t="inlineStr">
        <is>
          <t>TC241</t>
        </is>
      </c>
      <c r="C524" s="12" t="inlineStr">
        <is>
          <t>test_14_selenium_settings</t>
        </is>
      </c>
      <c r="D524" s="12" t="inlineStr">
        <is>
          <t>test_tc241_settings_update_profile_api_works</t>
        </is>
      </c>
      <c r="E524" s="12" t="inlineStr">
        <is>
          <t>POST /update-profile with valid name returns 200.</t>
        </is>
      </c>
      <c r="F524" s="11" t="inlineStr">
        <is>
          <t>UI / Selenium</t>
        </is>
      </c>
      <c r="G524" s="11" t="n">
        <v>1.5</v>
      </c>
      <c r="H524" s="11" t="inlineStr">
        <is>
          <t>2026-08-03 14:39:03</t>
        </is>
      </c>
    </row>
    <row r="525" ht="20" customHeight="1">
      <c r="A525" s="13" t="n">
        <v>524</v>
      </c>
      <c r="B525" s="13" t="inlineStr">
        <is>
          <t>TC242</t>
        </is>
      </c>
      <c r="C525" s="14" t="inlineStr">
        <is>
          <t>test_14_selenium_settings</t>
        </is>
      </c>
      <c r="D525" s="14" t="inlineStr">
        <is>
          <t>test_tc242_settings_update_profile_restores_name</t>
        </is>
      </c>
      <c r="E525" s="14" t="inlineStr">
        <is>
          <t>Restoring original name via /update-profile works.</t>
        </is>
      </c>
      <c r="F525" s="13" t="inlineStr">
        <is>
          <t>UI / Selenium</t>
        </is>
      </c>
      <c r="G525" s="13" t="n">
        <v>1.7</v>
      </c>
      <c r="H525" s="13" t="inlineStr">
        <is>
          <t>2026-08-03 14:39:09</t>
        </is>
      </c>
    </row>
    <row r="526" ht="20" customHeight="1">
      <c r="A526" s="11" t="n">
        <v>525</v>
      </c>
      <c r="B526" s="11" t="inlineStr">
        <is>
          <t>TC243</t>
        </is>
      </c>
      <c r="C526" s="12" t="inlineStr">
        <is>
          <t>test_14_selenium_settings</t>
        </is>
      </c>
      <c r="D526" s="12" t="inlineStr">
        <is>
          <t>test_tc243_me_endpoint_returns_200</t>
        </is>
      </c>
      <c r="E526" s="12" t="inlineStr">
        <is>
          <t>GET /me with valid token returns 200.</t>
        </is>
      </c>
      <c r="F526" s="11" t="inlineStr">
        <is>
          <t>UI / Selenium</t>
        </is>
      </c>
      <c r="G526" s="11" t="n">
        <v>1.12</v>
      </c>
      <c r="H526" s="11" t="inlineStr">
        <is>
          <t>2026-08-03 14:39:14</t>
        </is>
      </c>
    </row>
    <row r="527" ht="20" customHeight="1">
      <c r="A527" s="13" t="n">
        <v>526</v>
      </c>
      <c r="B527" s="13" t="inlineStr">
        <is>
          <t>TC244</t>
        </is>
      </c>
      <c r="C527" s="14" t="inlineStr">
        <is>
          <t>test_14_selenium_settings</t>
        </is>
      </c>
      <c r="D527" s="14" t="inlineStr">
        <is>
          <t>test_tc244_me_returns_email</t>
        </is>
      </c>
      <c r="E527" s="14" t="inlineStr">
        <is>
          <t>GET /me response includes 'email' field.</t>
        </is>
      </c>
      <c r="F527" s="13" t="inlineStr">
        <is>
          <t>UI / Selenium</t>
        </is>
      </c>
      <c r="G527" s="13" t="n">
        <v>1.13</v>
      </c>
      <c r="H527" s="13" t="inlineStr">
        <is>
          <t>2026-08-03 14:39:15</t>
        </is>
      </c>
    </row>
    <row r="528" ht="20" customHeight="1">
      <c r="A528" s="11" t="n">
        <v>527</v>
      </c>
      <c r="B528" s="11" t="inlineStr">
        <is>
          <t>TC245</t>
        </is>
      </c>
      <c r="C528" s="12" t="inlineStr">
        <is>
          <t>test_14_selenium_settings</t>
        </is>
      </c>
      <c r="D528" s="12" t="inlineStr">
        <is>
          <t>test_tc245_me_returns_name</t>
        </is>
      </c>
      <c r="E528" s="12" t="inlineStr">
        <is>
          <t>GET /me response includes 'name' field.</t>
        </is>
      </c>
      <c r="F528" s="11" t="inlineStr">
        <is>
          <t>UI / Selenium</t>
        </is>
      </c>
      <c r="G528" s="11" t="n">
        <v>1.21</v>
      </c>
      <c r="H528" s="11" t="inlineStr">
        <is>
          <t>2026-08-03 14:39:16</t>
        </is>
      </c>
    </row>
    <row r="529" ht="20" customHeight="1">
      <c r="A529" s="13" t="n">
        <v>528</v>
      </c>
      <c r="B529" s="13" t="inlineStr">
        <is>
          <t>TC246</t>
        </is>
      </c>
      <c r="C529" s="14" t="inlineStr">
        <is>
          <t>test_14_selenium_settings</t>
        </is>
      </c>
      <c r="D529" s="14" t="inlineStr">
        <is>
          <t>test_tc246_me_returns_dob</t>
        </is>
      </c>
      <c r="E529" s="14" t="inlineStr">
        <is>
          <t>GET /me response includes 'dob' field.</t>
        </is>
      </c>
      <c r="F529" s="13" t="inlineStr">
        <is>
          <t>UI / Selenium</t>
        </is>
      </c>
      <c r="G529" s="13" t="n">
        <v>1.06</v>
      </c>
      <c r="H529" s="13" t="inlineStr">
        <is>
          <t>2026-08-03 14:39:18</t>
        </is>
      </c>
    </row>
    <row r="530" ht="20" customHeight="1">
      <c r="A530" s="11" t="n">
        <v>529</v>
      </c>
      <c r="B530" s="11" t="inlineStr">
        <is>
          <t>TC247</t>
        </is>
      </c>
      <c r="C530" s="12" t="inlineStr">
        <is>
          <t>test_14_selenium_settings</t>
        </is>
      </c>
      <c r="D530" s="12" t="inlineStr">
        <is>
          <t>test_tc247_me_email_is_string</t>
        </is>
      </c>
      <c r="E530" s="12" t="inlineStr">
        <is>
          <t>Email in /me response is a string value.</t>
        </is>
      </c>
      <c r="F530" s="11" t="inlineStr">
        <is>
          <t>UI / Selenium</t>
        </is>
      </c>
      <c r="G530" s="11" t="n">
        <v>1.24</v>
      </c>
      <c r="H530" s="11" t="inlineStr">
        <is>
          <t>2026-08-03 14:39:19</t>
        </is>
      </c>
    </row>
    <row r="531" ht="20" customHeight="1">
      <c r="A531" s="13" t="n">
        <v>530</v>
      </c>
      <c r="B531" s="13" t="inlineStr">
        <is>
          <t>TC248</t>
        </is>
      </c>
      <c r="C531" s="14" t="inlineStr">
        <is>
          <t>test_14_selenium_settings</t>
        </is>
      </c>
      <c r="D531" s="14" t="inlineStr">
        <is>
          <t>test_tc248_me_dob_correct_format</t>
        </is>
      </c>
      <c r="E531" s="14" t="inlineStr">
        <is>
          <t>DOB in /me response is in YYYY-MM-DD format.</t>
        </is>
      </c>
      <c r="F531" s="13" t="inlineStr">
        <is>
          <t>UI / Selenium</t>
        </is>
      </c>
      <c r="G531" s="13" t="n">
        <v>1.31</v>
      </c>
      <c r="H531" s="13" t="inlineStr">
        <is>
          <t>2026-08-03 14:39:20</t>
        </is>
      </c>
    </row>
    <row r="532" ht="20" customHeight="1">
      <c r="A532" s="11" t="n">
        <v>531</v>
      </c>
      <c r="B532" s="11" t="inlineStr">
        <is>
          <t>TC249</t>
        </is>
      </c>
      <c r="C532" s="12" t="inlineStr">
        <is>
          <t>test_14_selenium_settings</t>
        </is>
      </c>
      <c r="D532" s="12" t="inlineStr">
        <is>
          <t>test_tc249_me_unauthorized_returns_401</t>
        </is>
      </c>
      <c r="E532" s="12" t="inlineStr">
        <is>
          <t>GET /me without token returns 401 or 403.</t>
        </is>
      </c>
      <c r="F532" s="11" t="inlineStr">
        <is>
          <t>UI / Selenium</t>
        </is>
      </c>
      <c r="G532" s="11" t="n">
        <v>1.53</v>
      </c>
      <c r="H532" s="11" t="inlineStr">
        <is>
          <t>2026-08-03 14:39:22</t>
        </is>
      </c>
    </row>
    <row r="533" ht="20" customHeight="1">
      <c r="A533" s="13" t="n">
        <v>532</v>
      </c>
      <c r="B533" s="13" t="inlineStr">
        <is>
          <t>TC250</t>
        </is>
      </c>
      <c r="C533" s="14" t="inlineStr">
        <is>
          <t>test_14_selenium_settings</t>
        </is>
      </c>
      <c r="D533" s="14" t="inlineStr">
        <is>
          <t>test_tc250_update_profile_unauthorized_returns_401</t>
        </is>
      </c>
      <c r="E533" s="14" t="inlineStr">
        <is>
          <t>POST /update-profile without token returns 401 or 403.</t>
        </is>
      </c>
      <c r="F533" s="13" t="inlineStr">
        <is>
          <t>UI / Selenium</t>
        </is>
      </c>
      <c r="G533" s="13" t="n">
        <v>1.54</v>
      </c>
      <c r="H533" s="13" t="inlineStr">
        <is>
          <t>2026-08-03 14:39:24</t>
        </is>
      </c>
    </row>
    <row r="534" ht="20" customHeight="1">
      <c r="A534" s="11" t="n">
        <v>533</v>
      </c>
      <c r="B534" s="11" t="inlineStr">
        <is>
          <t>TC251</t>
        </is>
      </c>
      <c r="C534" s="12" t="inlineStr">
        <is>
          <t>test_14_selenium_settings</t>
        </is>
      </c>
      <c r="D534" s="12" t="inlineStr">
        <is>
          <t>test_tc251_update_profile_short_name_handled</t>
        </is>
      </c>
      <c r="E534" s="12" t="inlineStr">
        <is>
          <t>POST /update-profile with a single character name is handled.</t>
        </is>
      </c>
      <c r="F534" s="11" t="inlineStr">
        <is>
          <t>UI / Selenium</t>
        </is>
      </c>
      <c r="G534" s="11" t="n">
        <v>1.46</v>
      </c>
      <c r="H534" s="11" t="inlineStr">
        <is>
          <t>2026-08-03 14:39:25</t>
        </is>
      </c>
    </row>
    <row r="535" ht="20" customHeight="1">
      <c r="A535" s="13" t="n">
        <v>534</v>
      </c>
      <c r="B535" s="13" t="inlineStr">
        <is>
          <t>TC252</t>
        </is>
      </c>
      <c r="C535" s="14" t="inlineStr">
        <is>
          <t>test_14_selenium_settings</t>
        </is>
      </c>
      <c r="D535" s="14" t="inlineStr">
        <is>
          <t>test_tc252_update_profile_empty_name_handled</t>
        </is>
      </c>
      <c r="E535" s="14" t="inlineStr">
        <is>
          <t>POST /update-profile with empty name is handled.</t>
        </is>
      </c>
      <c r="F535" s="13" t="inlineStr">
        <is>
          <t>UI / Selenium</t>
        </is>
      </c>
      <c r="G535" s="13" t="n">
        <v>1.42</v>
      </c>
      <c r="H535" s="13" t="inlineStr">
        <is>
          <t>2026-08-03 14:39:27</t>
        </is>
      </c>
    </row>
    <row r="536" ht="20" customHeight="1">
      <c r="A536" s="11" t="n">
        <v>535</v>
      </c>
      <c r="B536" s="11" t="inlineStr">
        <is>
          <t>TC253</t>
        </is>
      </c>
      <c r="C536" s="12" t="inlineStr">
        <is>
          <t>test_14_selenium_settings</t>
        </is>
      </c>
      <c r="D536" s="12" t="inlineStr">
        <is>
          <t>test_tc253_update_profile_numeric_name_handled</t>
        </is>
      </c>
      <c r="E536" s="12" t="inlineStr">
        <is>
          <t>POST /update-profile with numeric name is handled.</t>
        </is>
      </c>
      <c r="F536" s="11" t="inlineStr">
        <is>
          <t>UI / Selenium</t>
        </is>
      </c>
      <c r="G536" s="11" t="n">
        <v>2.92</v>
      </c>
      <c r="H536" s="11" t="inlineStr">
        <is>
          <t>2026-08-03 14:39:30</t>
        </is>
      </c>
    </row>
    <row r="537" ht="20" customHeight="1">
      <c r="A537" s="13" t="n">
        <v>536</v>
      </c>
      <c r="B537" s="13" t="inlineStr">
        <is>
          <t>TC254</t>
        </is>
      </c>
      <c r="C537" s="14" t="inlineStr">
        <is>
          <t>test_14_selenium_settings</t>
        </is>
      </c>
      <c r="D537" s="14" t="inlineStr">
        <is>
          <t>test_tc254_update_profile_dob_only</t>
        </is>
      </c>
      <c r="E537" s="14" t="inlineStr">
        <is>
          <t>POST /update-profile updating only DOB works.</t>
        </is>
      </c>
      <c r="F537" s="13" t="inlineStr">
        <is>
          <t>UI / Selenium</t>
        </is>
      </c>
      <c r="G537" s="13" t="n">
        <v>3.34</v>
      </c>
      <c r="H537" s="13" t="inlineStr">
        <is>
          <t>2026-08-03 14:39:33</t>
        </is>
      </c>
    </row>
    <row r="538" ht="20" customHeight="1">
      <c r="A538" s="11" t="n">
        <v>537</v>
      </c>
      <c r="B538" s="11" t="inlineStr">
        <is>
          <t>TC255</t>
        </is>
      </c>
      <c r="C538" s="12" t="inlineStr">
        <is>
          <t>test_14_selenium_settings</t>
        </is>
      </c>
      <c r="D538" s="12" t="inlineStr">
        <is>
          <t>test_tc255_update_profile_wrong_method_returns_405</t>
        </is>
      </c>
      <c r="E538" s="12" t="inlineStr">
        <is>
          <t>GET /update-profile returns 405 or 404.</t>
        </is>
      </c>
      <c r="F538" s="11" t="inlineStr">
        <is>
          <t>UI / Selenium</t>
        </is>
      </c>
      <c r="G538" s="11" t="n">
        <v>1.51</v>
      </c>
      <c r="H538" s="11" t="inlineStr">
        <is>
          <t>2026-08-03 14:39:35</t>
        </is>
      </c>
    </row>
    <row r="539" ht="20" customHeight="1">
      <c r="A539" s="13" t="n">
        <v>538</v>
      </c>
      <c r="B539" s="13" t="inlineStr">
        <is>
          <t>TC256</t>
        </is>
      </c>
      <c r="C539" s="14" t="inlineStr">
        <is>
          <t>test_15_selenium_templates_export</t>
        </is>
      </c>
      <c r="D539" s="14" t="inlineStr">
        <is>
          <t>test_tc256_templates_page_loads</t>
        </is>
      </c>
      <c r="E539" s="14" t="inlineStr">
        <is>
          <t>Templates page or app root loads without crash.</t>
        </is>
      </c>
      <c r="F539" s="13" t="inlineStr">
        <is>
          <t>UI / Selenium</t>
        </is>
      </c>
      <c r="G539" s="13" t="n">
        <v>0.09</v>
      </c>
      <c r="H539" s="13" t="inlineStr">
        <is>
          <t>2026-08-03 14:39:46</t>
        </is>
      </c>
    </row>
    <row r="540" ht="20" customHeight="1">
      <c r="A540" s="11" t="n">
        <v>539</v>
      </c>
      <c r="B540" s="11" t="inlineStr">
        <is>
          <t>TC257</t>
        </is>
      </c>
      <c r="C540" s="12" t="inlineStr">
        <is>
          <t>test_15_selenium_templates_export</t>
        </is>
      </c>
      <c r="D540" s="12" t="inlineStr">
        <is>
          <t>test_tc257_templates_content_visible</t>
        </is>
      </c>
      <c r="E540" s="12" t="inlineStr">
        <is>
          <t>App content is visible after navigation.</t>
        </is>
      </c>
      <c r="F540" s="11" t="inlineStr">
        <is>
          <t>UI / Selenium</t>
        </is>
      </c>
      <c r="G540" s="11" t="n">
        <v>0.12</v>
      </c>
      <c r="H540" s="11" t="inlineStr">
        <is>
          <t>2026-08-03 14:39:51</t>
        </is>
      </c>
    </row>
    <row r="541" ht="20" customHeight="1">
      <c r="A541" s="13" t="n">
        <v>540</v>
      </c>
      <c r="B541" s="13" t="inlineStr">
        <is>
          <t>TC258</t>
        </is>
      </c>
      <c r="C541" s="14" t="inlineStr">
        <is>
          <t>test_15_selenium_templates_export</t>
        </is>
      </c>
      <c r="D541" s="14" t="inlineStr">
        <is>
          <t>test_tc258_templates_url_or_content_correct</t>
        </is>
      </c>
      <c r="E541" s="14" t="inlineStr">
        <is>
          <t>Current URL or app body is valid after navigation.</t>
        </is>
      </c>
      <c r="F541" s="13" t="inlineStr">
        <is>
          <t>UI / Selenium</t>
        </is>
      </c>
      <c r="G541" s="13" t="n">
        <v>0.09</v>
      </c>
      <c r="H541" s="13" t="inlineStr">
        <is>
          <t>2026-08-03 14:39:55</t>
        </is>
      </c>
    </row>
    <row r="542" ht="20" customHeight="1">
      <c r="A542" s="11" t="n">
        <v>541</v>
      </c>
      <c r="B542" s="11" t="inlineStr">
        <is>
          <t>TC259</t>
        </is>
      </c>
      <c r="C542" s="12" t="inlineStr">
        <is>
          <t>test_15_selenium_templates_export</t>
        </is>
      </c>
      <c r="D542" s="12" t="inlineStr">
        <is>
          <t>test_tc259_templates_items_or_empty_state</t>
        </is>
      </c>
      <c r="E542" s="12" t="inlineStr">
        <is>
          <t>Page shows content, templates, or empty state.</t>
        </is>
      </c>
      <c r="F542" s="11" t="inlineStr">
        <is>
          <t>UI / Selenium</t>
        </is>
      </c>
      <c r="G542" s="11" t="n">
        <v>0.1</v>
      </c>
      <c r="H542" s="11" t="inlineStr">
        <is>
          <t>2026-08-03 14:40:00</t>
        </is>
      </c>
    </row>
    <row r="543" ht="20" customHeight="1">
      <c r="A543" s="13" t="n">
        <v>542</v>
      </c>
      <c r="B543" s="13" t="inlineStr">
        <is>
          <t>TC260</t>
        </is>
      </c>
      <c r="C543" s="14" t="inlineStr">
        <is>
          <t>test_15_selenium_templates_export</t>
        </is>
      </c>
      <c r="D543" s="14" t="inlineStr">
        <is>
          <t>test_tc260_templates_interactive_elements</t>
        </is>
      </c>
      <c r="E543" s="14" t="inlineStr">
        <is>
          <t>Page has interactive elements or content.</t>
        </is>
      </c>
      <c r="F543" s="13" t="inlineStr">
        <is>
          <t>UI / Selenium</t>
        </is>
      </c>
      <c r="G543" s="13" t="n">
        <v>8.16</v>
      </c>
      <c r="H543" s="13" t="inlineStr">
        <is>
          <t>2026-08-03 14:40:13</t>
        </is>
      </c>
    </row>
    <row r="544" ht="20" customHeight="1">
      <c r="A544" s="11" t="n">
        <v>543</v>
      </c>
      <c r="B544" s="11" t="inlineStr">
        <is>
          <t>TC261</t>
        </is>
      </c>
      <c r="C544" s="12" t="inlineStr">
        <is>
          <t>test_15_selenium_templates_export</t>
        </is>
      </c>
      <c r="D544" s="12" t="inlineStr">
        <is>
          <t>test_tc261_templates_page_title_set</t>
        </is>
      </c>
      <c r="E544" s="12" t="inlineStr">
        <is>
          <t>Page has a non-empty document title.</t>
        </is>
      </c>
      <c r="F544" s="11" t="inlineStr">
        <is>
          <t>UI / Selenium</t>
        </is>
      </c>
      <c r="G544" s="11" t="n">
        <v>0.01</v>
      </c>
      <c r="H544" s="11" t="inlineStr">
        <is>
          <t>2026-08-03 14:40:18</t>
        </is>
      </c>
    </row>
    <row r="545" ht="20" customHeight="1">
      <c r="A545" s="13" t="n">
        <v>544</v>
      </c>
      <c r="B545" s="13" t="inlineStr">
        <is>
          <t>TC262</t>
        </is>
      </c>
      <c r="C545" s="14" t="inlineStr">
        <is>
          <t>test_15_selenium_templates_export</t>
        </is>
      </c>
      <c r="D545" s="14" t="inlineStr">
        <is>
          <t>test_tc262_templates_page_no_404</t>
        </is>
      </c>
      <c r="E545" s="14" t="inlineStr">
        <is>
          <t>Page does not show NOT_FOUND error.</t>
        </is>
      </c>
      <c r="F545" s="13" t="inlineStr">
        <is>
          <t>UI / Selenium</t>
        </is>
      </c>
      <c r="G545" s="13" t="n">
        <v>0.1</v>
      </c>
      <c r="H545" s="13" t="inlineStr">
        <is>
          <t>2026-08-03 14:40:22</t>
        </is>
      </c>
    </row>
    <row r="546" ht="20" customHeight="1">
      <c r="A546" s="11" t="n">
        <v>545</v>
      </c>
      <c r="B546" s="11" t="inlineStr">
        <is>
          <t>TC263</t>
        </is>
      </c>
      <c r="C546" s="12" t="inlineStr">
        <is>
          <t>test_15_selenium_templates_export</t>
        </is>
      </c>
      <c r="D546" s="12" t="inlineStr">
        <is>
          <t>test_tc263_templates_scroll_height_positive</t>
        </is>
      </c>
      <c r="E546" s="12" t="inlineStr">
        <is>
          <t>Page has positive scroll height.</t>
        </is>
      </c>
      <c r="F546" s="11" t="inlineStr">
        <is>
          <t>UI / Selenium</t>
        </is>
      </c>
      <c r="G546" s="11" t="n">
        <v>0.01</v>
      </c>
      <c r="H546" s="11" t="inlineStr">
        <is>
          <t>2026-08-03 14:40:27</t>
        </is>
      </c>
    </row>
    <row r="547" ht="20" customHeight="1">
      <c r="A547" s="13" t="n">
        <v>546</v>
      </c>
      <c r="B547" s="13" t="inlineStr">
        <is>
          <t>TC264</t>
        </is>
      </c>
      <c r="C547" s="14" t="inlineStr">
        <is>
          <t>test_15_selenium_templates_export</t>
        </is>
      </c>
      <c r="D547" s="14" t="inlineStr">
        <is>
          <t>test_tc264_templates_no_js_errors</t>
        </is>
      </c>
      <c r="E547" s="14" t="inlineStr">
        <is>
          <t>No JavaScript error messages visible in page body.</t>
        </is>
      </c>
      <c r="F547" s="13" t="inlineStr">
        <is>
          <t>UI / Selenium</t>
        </is>
      </c>
      <c r="G547" s="13" t="n">
        <v>0.09</v>
      </c>
      <c r="H547" s="13" t="inlineStr">
        <is>
          <t>2026-08-03 14:40:32</t>
        </is>
      </c>
    </row>
    <row r="548" ht="20" customHeight="1">
      <c r="A548" s="11" t="n">
        <v>547</v>
      </c>
      <c r="B548" s="11" t="inlineStr">
        <is>
          <t>TC265</t>
        </is>
      </c>
      <c r="C548" s="12" t="inlineStr">
        <is>
          <t>test_15_selenium_templates_export</t>
        </is>
      </c>
      <c r="D548" s="12" t="inlineStr">
        <is>
          <t>test_tc265_templates_css_applied</t>
        </is>
      </c>
      <c r="E548" s="12" t="inlineStr">
        <is>
          <t>Page renders with non-zero height (CSS applied).</t>
        </is>
      </c>
      <c r="F548" s="11" t="inlineStr">
        <is>
          <t>UI / Selenium</t>
        </is>
      </c>
      <c r="G548" s="11" t="n">
        <v>0.01</v>
      </c>
      <c r="H548" s="11" t="inlineStr">
        <is>
          <t>2026-08-03 14:40:36</t>
        </is>
      </c>
    </row>
    <row r="549" ht="20" customHeight="1">
      <c r="A549" s="13" t="n">
        <v>548</v>
      </c>
      <c r="B549" s="13" t="inlineStr">
        <is>
          <t>TC266</t>
        </is>
      </c>
      <c r="C549" s="14" t="inlineStr">
        <is>
          <t>test_15_selenium_templates_export</t>
        </is>
      </c>
      <c r="D549" s="14" t="inlineStr">
        <is>
          <t>test_tc266_export_page_loads</t>
        </is>
      </c>
      <c r="E549" s="14" t="inlineStr">
        <is>
          <t>Export page or app root loads without crash.</t>
        </is>
      </c>
      <c r="F549" s="13" t="inlineStr">
        <is>
          <t>UI / Selenium</t>
        </is>
      </c>
      <c r="G549" s="13" t="n">
        <v>0.04</v>
      </c>
      <c r="H549" s="13" t="inlineStr">
        <is>
          <t>2026-08-03 14:40:47</t>
        </is>
      </c>
    </row>
    <row r="550" ht="20" customHeight="1">
      <c r="A550" s="11" t="n">
        <v>549</v>
      </c>
      <c r="B550" s="11" t="inlineStr">
        <is>
          <t>TC267</t>
        </is>
      </c>
      <c r="C550" s="12" t="inlineStr">
        <is>
          <t>test_15_selenium_templates_export</t>
        </is>
      </c>
      <c r="D550" s="12" t="inlineStr">
        <is>
          <t>test_tc267_export_content_visible</t>
        </is>
      </c>
      <c r="E550" s="12" t="inlineStr">
        <is>
          <t>App content is visible after navigation.</t>
        </is>
      </c>
      <c r="F550" s="11" t="inlineStr">
        <is>
          <t>UI / Selenium</t>
        </is>
      </c>
      <c r="G550" s="11" t="n">
        <v>0.04</v>
      </c>
      <c r="H550" s="11" t="inlineStr">
        <is>
          <t>2026-08-03 14:40:51</t>
        </is>
      </c>
    </row>
    <row r="551" ht="20" customHeight="1">
      <c r="A551" s="13" t="n">
        <v>550</v>
      </c>
      <c r="B551" s="13" t="inlineStr">
        <is>
          <t>TC268</t>
        </is>
      </c>
      <c r="C551" s="14" t="inlineStr">
        <is>
          <t>test_15_selenium_templates_export</t>
        </is>
      </c>
      <c r="D551" s="14" t="inlineStr">
        <is>
          <t>test_tc268_export_url_or_content_valid</t>
        </is>
      </c>
      <c r="E551" s="14" t="inlineStr">
        <is>
          <t>Current URL or body content is valid.</t>
        </is>
      </c>
      <c r="F551" s="13" t="inlineStr">
        <is>
          <t>UI / Selenium</t>
        </is>
      </c>
      <c r="G551" s="13" t="n">
        <v>0.04</v>
      </c>
      <c r="H551" s="13" t="inlineStr">
        <is>
          <t>2026-08-03 14:40:56</t>
        </is>
      </c>
    </row>
    <row r="552" ht="20" customHeight="1">
      <c r="A552" s="11" t="n">
        <v>551</v>
      </c>
      <c r="B552" s="11" t="inlineStr">
        <is>
          <t>TC269</t>
        </is>
      </c>
      <c r="C552" s="12" t="inlineStr">
        <is>
          <t>test_15_selenium_templates_export</t>
        </is>
      </c>
      <c r="D552" s="12" t="inlineStr">
        <is>
          <t>test_tc269_export_interactive_elements_present</t>
        </is>
      </c>
      <c r="E552" s="12" t="inlineStr">
        <is>
          <t>Page has buttons, links, or interactive elements.</t>
        </is>
      </c>
      <c r="F552" s="11" t="inlineStr">
        <is>
          <t>UI / Selenium</t>
        </is>
      </c>
      <c r="G552" s="11" t="n">
        <v>24.12</v>
      </c>
      <c r="H552" s="11" t="inlineStr">
        <is>
          <t>2026-08-03 14:41:27</t>
        </is>
      </c>
    </row>
    <row r="553" ht="20" customHeight="1">
      <c r="A553" s="13" t="n">
        <v>552</v>
      </c>
      <c r="B553" s="13" t="inlineStr">
        <is>
          <t>TC270</t>
        </is>
      </c>
      <c r="C553" s="14" t="inlineStr">
        <is>
          <t>test_15_selenium_templates_export</t>
        </is>
      </c>
      <c r="D553" s="14" t="inlineStr">
        <is>
          <t>test_tc270_export_page_no_404</t>
        </is>
      </c>
      <c r="E553" s="14" t="inlineStr">
        <is>
          <t>Page does not show NOT_FOUND error.</t>
        </is>
      </c>
      <c r="F553" s="13" t="inlineStr">
        <is>
          <t>UI / Selenium</t>
        </is>
      </c>
      <c r="G553" s="13" t="n">
        <v>0.04</v>
      </c>
      <c r="H553" s="13" t="inlineStr">
        <is>
          <t>2026-08-03 14:41:31</t>
        </is>
      </c>
    </row>
    <row r="554" ht="20" customHeight="1">
      <c r="A554" s="11" t="n">
        <v>553</v>
      </c>
      <c r="B554" s="11" t="inlineStr">
        <is>
          <t>TC271</t>
        </is>
      </c>
      <c r="C554" s="12" t="inlineStr">
        <is>
          <t>test_15_selenium_templates_export</t>
        </is>
      </c>
      <c r="D554" s="12" t="inlineStr">
        <is>
          <t>test_tc271_export_page_no_js_errors</t>
        </is>
      </c>
      <c r="E554" s="12" t="inlineStr">
        <is>
          <t>No JavaScript error messages in page body.</t>
        </is>
      </c>
      <c r="F554" s="11" t="inlineStr">
        <is>
          <t>UI / Selenium</t>
        </is>
      </c>
      <c r="G554" s="11" t="n">
        <v>0.04</v>
      </c>
      <c r="H554" s="11" t="inlineStr">
        <is>
          <t>2026-08-03 14:41:36</t>
        </is>
      </c>
    </row>
    <row r="555" ht="20" customHeight="1">
      <c r="A555" s="13" t="n">
        <v>554</v>
      </c>
      <c r="B555" s="13" t="inlineStr">
        <is>
          <t>TC272</t>
        </is>
      </c>
      <c r="C555" s="14" t="inlineStr">
        <is>
          <t>test_15_selenium_templates_export</t>
        </is>
      </c>
      <c r="D555" s="14" t="inlineStr">
        <is>
          <t>test_tc272_export_page_title_set</t>
        </is>
      </c>
      <c r="E555" s="14" t="inlineStr">
        <is>
          <t>Export page has a non-empty document title.</t>
        </is>
      </c>
      <c r="F555" s="13" t="inlineStr">
        <is>
          <t>UI / Selenium</t>
        </is>
      </c>
      <c r="G555" s="13" t="n">
        <v>0.01</v>
      </c>
      <c r="H555" s="13" t="inlineStr">
        <is>
          <t>2026-08-03 14:41:40</t>
        </is>
      </c>
    </row>
    <row r="556" ht="20" customHeight="1">
      <c r="A556" s="11" t="n">
        <v>555</v>
      </c>
      <c r="B556" s="11" t="inlineStr">
        <is>
          <t>TC273</t>
        </is>
      </c>
      <c r="C556" s="12" t="inlineStr">
        <is>
          <t>test_15_selenium_templates_export</t>
        </is>
      </c>
      <c r="D556" s="12" t="inlineStr">
        <is>
          <t>test_tc273_export_page_scroll_height_positive</t>
        </is>
      </c>
      <c r="E556" s="12" t="inlineStr">
        <is>
          <t>Export page has positive scroll height.</t>
        </is>
      </c>
      <c r="F556" s="11" t="inlineStr">
        <is>
          <t>UI / Selenium</t>
        </is>
      </c>
      <c r="G556" s="11" t="n">
        <v>0.01</v>
      </c>
      <c r="H556" s="11" t="inlineStr">
        <is>
          <t>2026-08-03 14:41:45</t>
        </is>
      </c>
    </row>
    <row r="557" ht="20" customHeight="1">
      <c r="A557" s="13" t="n">
        <v>556</v>
      </c>
      <c r="B557" s="13" t="inlineStr">
        <is>
          <t>TC274</t>
        </is>
      </c>
      <c r="C557" s="14" t="inlineStr">
        <is>
          <t>test_15_selenium_templates_export</t>
        </is>
      </c>
      <c r="D557" s="14" t="inlineStr">
        <is>
          <t>test_tc274_export_back_navigation</t>
        </is>
      </c>
      <c r="E557" s="14" t="inlineStr">
        <is>
          <t>Browser back navigation works from export page.</t>
        </is>
      </c>
      <c r="F557" s="13" t="inlineStr">
        <is>
          <t>UI / Selenium</t>
        </is>
      </c>
      <c r="G557" s="13" t="n">
        <v>1.32</v>
      </c>
      <c r="H557" s="13" t="inlineStr">
        <is>
          <t>2026-08-03 14:41:51</t>
        </is>
      </c>
    </row>
    <row r="558" ht="20" customHeight="1">
      <c r="A558" s="11" t="n">
        <v>557</v>
      </c>
      <c r="B558" s="11" t="inlineStr">
        <is>
          <t>TC275</t>
        </is>
      </c>
      <c r="C558" s="12" t="inlineStr">
        <is>
          <t>test_15_selenium_templates_export</t>
        </is>
      </c>
      <c r="D558" s="12" t="inlineStr">
        <is>
          <t>test_tc275_export_page_css_applied</t>
        </is>
      </c>
      <c r="E558" s="12" t="inlineStr">
        <is>
          <t>Export page renders with non-zero height (CSS applied).</t>
        </is>
      </c>
      <c r="F558" s="11" t="inlineStr">
        <is>
          <t>UI / Selenium</t>
        </is>
      </c>
      <c r="G558" s="11" t="n">
        <v>0.01</v>
      </c>
      <c r="H558" s="11" t="inlineStr">
        <is>
          <t>2026-08-03 14:41:55</t>
        </is>
      </c>
    </row>
    <row r="559" ht="20" customHeight="1">
      <c r="A559" s="13" t="n">
        <v>558</v>
      </c>
      <c r="B559" s="13" t="inlineStr">
        <is>
          <t>TC276</t>
        </is>
      </c>
      <c r="C559" s="14" t="inlineStr">
        <is>
          <t>test_15_selenium_templates_export</t>
        </is>
      </c>
      <c r="D559" s="14" t="inlineStr">
        <is>
          <t>test_tc276_onboarding_page_loads</t>
        </is>
      </c>
      <c r="E559" s="14" t="inlineStr">
        <is>
          <t>Onboarding page loads without crash.</t>
        </is>
      </c>
      <c r="F559" s="13" t="inlineStr">
        <is>
          <t>UI / Selenium</t>
        </is>
      </c>
      <c r="G559" s="13" t="n">
        <v>6.05</v>
      </c>
      <c r="H559" s="13" t="inlineStr">
        <is>
          <t>2026-08-03 14:42:07</t>
        </is>
      </c>
    </row>
    <row r="560" ht="20" customHeight="1">
      <c r="A560" s="11" t="n">
        <v>559</v>
      </c>
      <c r="B560" s="11" t="inlineStr">
        <is>
          <t>TC277</t>
        </is>
      </c>
      <c r="C560" s="12" t="inlineStr">
        <is>
          <t>test_15_selenium_templates_export</t>
        </is>
      </c>
      <c r="D560" s="12" t="inlineStr">
        <is>
          <t>test_tc277_onboarding_content_visible</t>
        </is>
      </c>
      <c r="E560" s="12" t="inlineStr">
        <is>
          <t>Onboarding or app content is visible.</t>
        </is>
      </c>
      <c r="F560" s="11" t="inlineStr">
        <is>
          <t>UI / Selenium</t>
        </is>
      </c>
      <c r="G560" s="11" t="n">
        <v>0.04</v>
      </c>
      <c r="H560" s="11" t="inlineStr">
        <is>
          <t>2026-08-03 14:42:08</t>
        </is>
      </c>
    </row>
    <row r="561" ht="20" customHeight="1">
      <c r="A561" s="13" t="n">
        <v>560</v>
      </c>
      <c r="B561" s="13" t="inlineStr">
        <is>
          <t>TC278</t>
        </is>
      </c>
      <c r="C561" s="14" t="inlineStr">
        <is>
          <t>test_15_selenium_templates_export</t>
        </is>
      </c>
      <c r="D561" s="14" t="inlineStr">
        <is>
          <t>test_tc278_onboarding_no_404</t>
        </is>
      </c>
      <c r="E561" s="14" t="inlineStr">
        <is>
          <t>Onboarding page does not show NOT_FOUND.</t>
        </is>
      </c>
      <c r="F561" s="13" t="inlineStr">
        <is>
          <t>UI / Selenium</t>
        </is>
      </c>
      <c r="G561" s="13" t="n">
        <v>0.04</v>
      </c>
      <c r="H561" s="13" t="inlineStr">
        <is>
          <t>2026-08-03 14:42:09</t>
        </is>
      </c>
    </row>
    <row r="562" ht="20" customHeight="1">
      <c r="A562" s="11" t="n">
        <v>561</v>
      </c>
      <c r="B562" s="11" t="inlineStr">
        <is>
          <t>TC279</t>
        </is>
      </c>
      <c r="C562" s="12" t="inlineStr">
        <is>
          <t>test_15_selenium_templates_export</t>
        </is>
      </c>
      <c r="D562" s="12" t="inlineStr">
        <is>
          <t>test_tc279_onboarding_navigation_elements</t>
        </is>
      </c>
      <c r="E562" s="12" t="inlineStr">
        <is>
          <t>Navigation buttons or links are present on the page.</t>
        </is>
      </c>
      <c r="F562" s="11" t="inlineStr">
        <is>
          <t>UI / Selenium</t>
        </is>
      </c>
      <c r="G562" s="11" t="n">
        <v>16.14</v>
      </c>
      <c r="H562" s="11" t="inlineStr">
        <is>
          <t>2026-08-03 14:42:26</t>
        </is>
      </c>
    </row>
    <row r="563" ht="20" customHeight="1">
      <c r="A563" s="13" t="n">
        <v>562</v>
      </c>
      <c r="B563" s="13" t="inlineStr">
        <is>
          <t>TC280</t>
        </is>
      </c>
      <c r="C563" s="14" t="inlineStr">
        <is>
          <t>test_15_selenium_templates_export</t>
        </is>
      </c>
      <c r="D563" s="14" t="inlineStr">
        <is>
          <t>test_tc280_onboarding_page_title_set</t>
        </is>
      </c>
      <c r="E563" s="14" t="inlineStr">
        <is>
          <t>Onboarding page has a non-empty document title.</t>
        </is>
      </c>
      <c r="F563" s="13" t="inlineStr">
        <is>
          <t>UI / Selenium</t>
        </is>
      </c>
      <c r="G563" s="13" t="n">
        <v>0.01</v>
      </c>
      <c r="H563" s="13" t="inlineStr">
        <is>
          <t>2026-08-03 14:42:28</t>
        </is>
      </c>
    </row>
    <row r="564" ht="20" customHeight="1">
      <c r="A564" s="11" t="n">
        <v>563</v>
      </c>
      <c r="B564" s="11" t="inlineStr">
        <is>
          <t>TC281</t>
        </is>
      </c>
      <c r="C564" s="12" t="inlineStr">
        <is>
          <t>test_15_selenium_templates_export</t>
        </is>
      </c>
      <c r="D564" s="12" t="inlineStr">
        <is>
          <t>test_tc281_summary_page_accessible</t>
        </is>
      </c>
      <c r="E564" s="12" t="inlineStr">
        <is>
          <t>/summary page is reachable and doesn't crash.</t>
        </is>
      </c>
      <c r="F564" s="11" t="inlineStr">
        <is>
          <t>UI / Selenium</t>
        </is>
      </c>
      <c r="G564" s="11" t="n">
        <v>2.31</v>
      </c>
      <c r="H564" s="11" t="inlineStr">
        <is>
          <t>2026-08-03 14:42:43</t>
        </is>
      </c>
    </row>
    <row r="565" ht="20" customHeight="1">
      <c r="A565" s="13" t="n">
        <v>564</v>
      </c>
      <c r="B565" s="13" t="inlineStr">
        <is>
          <t>TC282</t>
        </is>
      </c>
      <c r="C565" s="14" t="inlineStr">
        <is>
          <t>test_15_selenium_templates_export</t>
        </is>
      </c>
      <c r="D565" s="14" t="inlineStr">
        <is>
          <t>test_tc282_summary_page_no_404</t>
        </is>
      </c>
      <c r="E565" s="14" t="inlineStr">
        <is>
          <t>/summary page does not show NOT_FOUND.</t>
        </is>
      </c>
      <c r="F565" s="13" t="inlineStr">
        <is>
          <t>UI / Selenium</t>
        </is>
      </c>
      <c r="G565" s="13" t="n">
        <v>2.17</v>
      </c>
      <c r="H565" s="13" t="inlineStr">
        <is>
          <t>2026-08-03 14:42:47</t>
        </is>
      </c>
    </row>
    <row r="566" ht="20" customHeight="1">
      <c r="A566" s="11" t="n">
        <v>565</v>
      </c>
      <c r="B566" s="11" t="inlineStr">
        <is>
          <t>TC283</t>
        </is>
      </c>
      <c r="C566" s="12" t="inlineStr">
        <is>
          <t>test_15_selenium_templates_export</t>
        </is>
      </c>
      <c r="D566" s="12" t="inlineStr">
        <is>
          <t>test_tc283_summary_content_or_redirect</t>
        </is>
      </c>
      <c r="E566" s="12" t="inlineStr">
        <is>
          <t>Summary page or fallback root has app content.</t>
        </is>
      </c>
      <c r="F566" s="11" t="inlineStr">
        <is>
          <t>UI / Selenium</t>
        </is>
      </c>
      <c r="G566" s="11" t="n">
        <v>2.15</v>
      </c>
      <c r="H566" s="11" t="inlineStr">
        <is>
          <t>2026-08-03 14:42:52</t>
        </is>
      </c>
    </row>
    <row r="567" ht="20" customHeight="1">
      <c r="A567" s="13" t="n">
        <v>566</v>
      </c>
      <c r="B567" s="13" t="inlineStr">
        <is>
          <t>TC284</t>
        </is>
      </c>
      <c r="C567" s="14" t="inlineStr">
        <is>
          <t>test_15_selenium_templates_export</t>
        </is>
      </c>
      <c r="D567" s="14" t="inlineStr">
        <is>
          <t>test_tc284_clauses_page_accessible</t>
        </is>
      </c>
      <c r="E567" s="14" t="inlineStr">
        <is>
          <t>/clauses page is reachable and doesn't crash.</t>
        </is>
      </c>
      <c r="F567" s="13" t="inlineStr">
        <is>
          <t>UI / Selenium</t>
        </is>
      </c>
      <c r="G567" s="13" t="n">
        <v>2.2</v>
      </c>
      <c r="H567" s="13" t="inlineStr">
        <is>
          <t>2026-08-03 14:42:56</t>
        </is>
      </c>
    </row>
    <row r="568" ht="20" customHeight="1">
      <c r="A568" s="11" t="n">
        <v>567</v>
      </c>
      <c r="B568" s="11" t="inlineStr">
        <is>
          <t>TC285</t>
        </is>
      </c>
      <c r="C568" s="12" t="inlineStr">
        <is>
          <t>test_15_selenium_templates_export</t>
        </is>
      </c>
      <c r="D568" s="12" t="inlineStr">
        <is>
          <t>test_tc285_clauses_page_no_404</t>
        </is>
      </c>
      <c r="E568" s="12" t="inlineStr">
        <is>
          <t>/clauses page does not show NOT_FOUND.</t>
        </is>
      </c>
      <c r="F568" s="11" t="inlineStr">
        <is>
          <t>UI / Selenium</t>
        </is>
      </c>
      <c r="G568" s="11" t="n">
        <v>2.17</v>
      </c>
      <c r="H568" s="11" t="inlineStr">
        <is>
          <t>2026-08-03 14:43:01</t>
        </is>
      </c>
    </row>
    <row r="569" ht="20" customHeight="1">
      <c r="A569" s="13" t="n">
        <v>568</v>
      </c>
      <c r="B569" s="13" t="inlineStr">
        <is>
          <t>TC286</t>
        </is>
      </c>
      <c r="C569" s="14" t="inlineStr">
        <is>
          <t>test_15_selenium_templates_export</t>
        </is>
      </c>
      <c r="D569" s="14" t="inlineStr">
        <is>
          <t>test_tc286_details_page_accessible</t>
        </is>
      </c>
      <c r="E569" s="14" t="inlineStr">
        <is>
          <t>/details page is reachable and doesn't crash.</t>
        </is>
      </c>
      <c r="F569" s="13" t="inlineStr">
        <is>
          <t>UI / Selenium</t>
        </is>
      </c>
      <c r="G569" s="13" t="n">
        <v>2.12</v>
      </c>
      <c r="H569" s="13" t="inlineStr">
        <is>
          <t>2026-08-03 14:43:05</t>
        </is>
      </c>
    </row>
    <row r="570" ht="20" customHeight="1">
      <c r="A570" s="11" t="n">
        <v>569</v>
      </c>
      <c r="B570" s="11" t="inlineStr">
        <is>
          <t>TC287</t>
        </is>
      </c>
      <c r="C570" s="12" t="inlineStr">
        <is>
          <t>test_15_selenium_templates_export</t>
        </is>
      </c>
      <c r="D570" s="12" t="inlineStr">
        <is>
          <t>test_tc287_details_page_no_404</t>
        </is>
      </c>
      <c r="E570" s="12" t="inlineStr">
        <is>
          <t>/details page does not show NOT_FOUND.</t>
        </is>
      </c>
      <c r="F570" s="11" t="inlineStr">
        <is>
          <t>UI / Selenium</t>
        </is>
      </c>
      <c r="G570" s="11" t="n">
        <v>2.28</v>
      </c>
      <c r="H570" s="11" t="inlineStr">
        <is>
          <t>2026-08-03 14:43:10</t>
        </is>
      </c>
    </row>
    <row r="571" ht="20" customHeight="1">
      <c r="A571" s="13" t="n">
        <v>570</v>
      </c>
      <c r="B571" s="13" t="inlineStr">
        <is>
          <t>TC288</t>
        </is>
      </c>
      <c r="C571" s="14" t="inlineStr">
        <is>
          <t>test_15_selenium_templates_export</t>
        </is>
      </c>
      <c r="D571" s="14" t="inlineStr">
        <is>
          <t>test_tc288_scanning_page_accessible</t>
        </is>
      </c>
      <c r="E571" s="14" t="inlineStr">
        <is>
          <t>/scanning page is reachable and doesn't crash.</t>
        </is>
      </c>
      <c r="F571" s="13" t="inlineStr">
        <is>
          <t>UI / Selenium</t>
        </is>
      </c>
      <c r="G571" s="13" t="n">
        <v>2.59</v>
      </c>
      <c r="H571" s="13" t="inlineStr">
        <is>
          <t>2026-08-03 14:43:16</t>
        </is>
      </c>
    </row>
    <row r="572" ht="20" customHeight="1">
      <c r="A572" s="11" t="n">
        <v>571</v>
      </c>
      <c r="B572" s="11" t="inlineStr">
        <is>
          <t>TC289</t>
        </is>
      </c>
      <c r="C572" s="12" t="inlineStr">
        <is>
          <t>test_15_selenium_templates_export</t>
        </is>
      </c>
      <c r="D572" s="12" t="inlineStr">
        <is>
          <t>test_tc289_login_rate_limiting_safe</t>
        </is>
      </c>
      <c r="E572" s="12" t="inlineStr">
        <is>
          <t>Multiple login attempts respond with valid HTTP codes.</t>
        </is>
      </c>
      <c r="F572" s="11" t="inlineStr">
        <is>
          <t>UI / Selenium</t>
        </is>
      </c>
      <c r="G572" s="11" t="n">
        <v>7.32</v>
      </c>
      <c r="H572" s="11" t="inlineStr">
        <is>
          <t>2026-08-03 14:43:26</t>
        </is>
      </c>
    </row>
    <row r="573" ht="20" customHeight="1">
      <c r="A573" s="13" t="n">
        <v>572</v>
      </c>
      <c r="B573" s="13" t="inlineStr">
        <is>
          <t>TC290</t>
        </is>
      </c>
      <c r="C573" s="14" t="inlineStr">
        <is>
          <t>test_15_selenium_templates_export</t>
        </is>
      </c>
      <c r="D573" s="14" t="inlineStr">
        <is>
          <t>test_tc290_signup_rate_limiting_safe</t>
        </is>
      </c>
      <c r="E573" s="14" t="inlineStr">
        <is>
          <t>Multiple signup attempts respond with valid HTTP codes.</t>
        </is>
      </c>
      <c r="F573" s="13" t="inlineStr">
        <is>
          <t>UI / Selenium</t>
        </is>
      </c>
      <c r="G573" s="13" t="n">
        <v>11.19</v>
      </c>
      <c r="H573" s="13" t="inlineStr">
        <is>
          <t>2026-08-03 14:43:38</t>
        </is>
      </c>
    </row>
    <row r="574" ht="20" customHeight="1">
      <c r="A574" s="11" t="n">
        <v>573</v>
      </c>
      <c r="B574" s="11" t="inlineStr">
        <is>
          <t>TC291</t>
        </is>
      </c>
      <c r="C574" s="12" t="inlineStr">
        <is>
          <t>test_15_selenium_templates_export</t>
        </is>
      </c>
      <c r="D574" s="12" t="inlineStr">
        <is>
          <t>test_tc291_xss_in_analyze_text</t>
        </is>
      </c>
      <c r="E574" s="12" t="inlineStr">
        <is>
          <t>XSS payload in analyze text is handled safely (no crash).</t>
        </is>
      </c>
      <c r="F574" s="11" t="inlineStr">
        <is>
          <t>UI / Selenium</t>
        </is>
      </c>
      <c r="G574" s="11" t="n">
        <v>8.970000000000001</v>
      </c>
      <c r="H574" s="11" t="inlineStr">
        <is>
          <t>2026-08-03 14:43:47</t>
        </is>
      </c>
    </row>
    <row r="575" ht="20" customHeight="1">
      <c r="A575" s="13" t="n">
        <v>574</v>
      </c>
      <c r="B575" s="13" t="inlineStr">
        <is>
          <t>TC292</t>
        </is>
      </c>
      <c r="C575" s="14" t="inlineStr">
        <is>
          <t>test_15_selenium_templates_export</t>
        </is>
      </c>
      <c r="D575" s="14" t="inlineStr">
        <is>
          <t>test_tc292_api_root_returns_json_content_type</t>
        </is>
      </c>
      <c r="E575" s="14" t="inlineStr">
        <is>
          <t>API root endpoint returns Content-Type application/json.</t>
        </is>
      </c>
      <c r="F575" s="13" t="inlineStr">
        <is>
          <t>UI / Selenium</t>
        </is>
      </c>
      <c r="G575" s="13" t="n">
        <v>1.22</v>
      </c>
      <c r="H575" s="13" t="inlineStr">
        <is>
          <t>2026-08-03 14:43:48</t>
        </is>
      </c>
    </row>
    <row r="576" ht="20" customHeight="1">
      <c r="A576" s="11" t="n">
        <v>575</v>
      </c>
      <c r="B576" s="11" t="inlineStr">
        <is>
          <t>TC293</t>
        </is>
      </c>
      <c r="C576" s="12" t="inlineStr">
        <is>
          <t>test_15_selenium_templates_export</t>
        </is>
      </c>
      <c r="D576" s="12" t="inlineStr">
        <is>
          <t>test_tc293_api_root_no_html</t>
        </is>
      </c>
      <c r="E576" s="12" t="inlineStr">
        <is>
          <t>API root does not return text/html content type.</t>
        </is>
      </c>
      <c r="F576" s="11" t="inlineStr">
        <is>
          <t>UI / Selenium</t>
        </is>
      </c>
      <c r="G576" s="11" t="n">
        <v>1.52</v>
      </c>
      <c r="H576" s="11" t="inlineStr">
        <is>
          <t>2026-08-03 14:43:50</t>
        </is>
      </c>
    </row>
    <row r="577" ht="20" customHeight="1">
      <c r="A577" s="13" t="n">
        <v>576</v>
      </c>
      <c r="B577" s="13" t="inlineStr">
        <is>
          <t>TC294</t>
        </is>
      </c>
      <c r="C577" s="14" t="inlineStr">
        <is>
          <t>test_15_selenium_templates_export</t>
        </is>
      </c>
      <c r="D577" s="14" t="inlineStr">
        <is>
          <t>test_tc294_frontend_root_returns_200</t>
        </is>
      </c>
      <c r="E577" s="14" t="inlineStr">
        <is>
          <t>Frontend root URL loads the app (no hard 404).</t>
        </is>
      </c>
      <c r="F577" s="13" t="inlineStr">
        <is>
          <t>UI / Selenium</t>
        </is>
      </c>
      <c r="G577" s="13" t="n">
        <v>4.74</v>
      </c>
      <c r="H577" s="13" t="inlineStr">
        <is>
          <t>2026-08-03 14:43:57</t>
        </is>
      </c>
    </row>
    <row r="578" ht="20" customHeight="1">
      <c r="A578" s="11" t="n">
        <v>577</v>
      </c>
      <c r="B578" s="11" t="inlineStr">
        <is>
          <t>TC295</t>
        </is>
      </c>
      <c r="C578" s="12" t="inlineStr">
        <is>
          <t>test_15_selenium_templates_export</t>
        </is>
      </c>
      <c r="D578" s="12" t="inlineStr">
        <is>
          <t>test_tc295_frontend_login_page_has_meta_tags</t>
        </is>
      </c>
      <c r="E578" s="12" t="inlineStr">
        <is>
          <t>Login page has meta tags (viewport, charset).</t>
        </is>
      </c>
      <c r="F578" s="11" t="inlineStr">
        <is>
          <t>UI / Selenium</t>
        </is>
      </c>
      <c r="G578" s="11" t="n">
        <v>2.32</v>
      </c>
      <c r="H578" s="11" t="inlineStr">
        <is>
          <t>2026-08-03 14:44:00</t>
        </is>
      </c>
    </row>
    <row r="579" ht="20" customHeight="1">
      <c r="A579" s="13" t="n">
        <v>578</v>
      </c>
      <c r="B579" s="13" t="inlineStr">
        <is>
          <t>TC296</t>
        </is>
      </c>
      <c r="C579" s="14" t="inlineStr">
        <is>
          <t>test_15_selenium_templates_export</t>
        </is>
      </c>
      <c r="D579" s="14" t="inlineStr">
        <is>
          <t>test_tc296_api_history_response_time</t>
        </is>
      </c>
      <c r="E579" s="14" t="inlineStr">
        <is>
          <t>GET /history responds within 15 seconds.</t>
        </is>
      </c>
      <c r="F579" s="13" t="inlineStr">
        <is>
          <t>UI / Selenium</t>
        </is>
      </c>
      <c r="G579" s="13" t="n">
        <v>1.86</v>
      </c>
      <c r="H579" s="13" t="inlineStr">
        <is>
          <t>2026-08-03 14:44:03</t>
        </is>
      </c>
    </row>
    <row r="580" ht="20" customHeight="1">
      <c r="A580" s="11" t="n">
        <v>579</v>
      </c>
      <c r="B580" s="11" t="inlineStr">
        <is>
          <t>TC297</t>
        </is>
      </c>
      <c r="C580" s="12" t="inlineStr">
        <is>
          <t>test_15_selenium_templates_export</t>
        </is>
      </c>
      <c r="D580" s="12" t="inlineStr">
        <is>
          <t>test_tc297_api_me_response_time</t>
        </is>
      </c>
      <c r="E580" s="12" t="inlineStr">
        <is>
          <t>GET /me responds within 10 seconds.</t>
        </is>
      </c>
      <c r="F580" s="11" t="inlineStr">
        <is>
          <t>UI / Selenium</t>
        </is>
      </c>
      <c r="G580" s="11" t="n">
        <v>2.13</v>
      </c>
      <c r="H580" s="11" t="inlineStr">
        <is>
          <t>2026-08-03 14:44:05</t>
        </is>
      </c>
    </row>
    <row r="581" ht="20" customHeight="1">
      <c r="A581" s="13" t="n">
        <v>580</v>
      </c>
      <c r="B581" s="13" t="inlineStr">
        <is>
          <t>TC298</t>
        </is>
      </c>
      <c r="C581" s="14" t="inlineStr">
        <is>
          <t>test_15_selenium_templates_export</t>
        </is>
      </c>
      <c r="D581" s="14" t="inlineStr">
        <is>
          <t>test_tc298_frontend_no_obvious_errors</t>
        </is>
      </c>
      <c r="E581" s="14" t="inlineStr">
        <is>
          <t>Frontend root page loads without server error text.</t>
        </is>
      </c>
      <c r="F581" s="13" t="inlineStr">
        <is>
          <t>UI / Selenium</t>
        </is>
      </c>
      <c r="G581" s="13" t="n">
        <v>3.02</v>
      </c>
      <c r="H581" s="13" t="inlineStr">
        <is>
          <t>2026-08-03 14:44:08</t>
        </is>
      </c>
    </row>
    <row r="582" ht="20" customHeight="1">
      <c r="A582" s="11" t="n">
        <v>581</v>
      </c>
      <c r="B582" s="11" t="inlineStr">
        <is>
          <t>TC299</t>
        </is>
      </c>
      <c r="C582" s="12" t="inlineStr">
        <is>
          <t>test_15_selenium_templates_export</t>
        </is>
      </c>
      <c r="D582" s="12" t="inlineStr">
        <is>
          <t>test_tc299_api_malformed_json_returns_422</t>
        </is>
      </c>
      <c r="E582" s="12" t="inlineStr">
        <is>
          <t>Sending malformed JSON to /analyze returns 422 or 400.</t>
        </is>
      </c>
      <c r="F582" s="11" t="inlineStr">
        <is>
          <t>UI / Selenium</t>
        </is>
      </c>
      <c r="G582" s="11" t="n">
        <v>2.5</v>
      </c>
      <c r="H582" s="11" t="inlineStr">
        <is>
          <t>2026-08-03 14:44:12</t>
        </is>
      </c>
    </row>
    <row r="583" ht="20" customHeight="1">
      <c r="A583" s="13" t="n">
        <v>582</v>
      </c>
      <c r="B583" s="13" t="inlineStr">
        <is>
          <t>TC300</t>
        </is>
      </c>
      <c r="C583" s="14" t="inlineStr">
        <is>
          <t>test_15_selenium_templates_export</t>
        </is>
      </c>
      <c r="D583" s="14" t="inlineStr">
        <is>
          <t>test_tc300_primary_routes_accessible</t>
        </is>
      </c>
      <c r="E583" s="14" t="inlineStr">
        <is>
          <t>Core frontend routes (/login, /signup, /upload) load without hard 404.</t>
        </is>
      </c>
      <c r="F583" s="13" t="inlineStr">
        <is>
          <t>UI / Selenium</t>
        </is>
      </c>
      <c r="G583" s="13" t="n">
        <v>11.69</v>
      </c>
      <c r="H583" s="13" t="inlineStr">
        <is>
          <t>2026-08-03 14:44:24</t>
        </is>
      </c>
    </row>
    <row r="584" ht="20" customHeight="1">
      <c r="A584" s="11" t="n">
        <v>583</v>
      </c>
      <c r="B584" s="11" t="inlineStr">
        <is>
          <t>TC301</t>
        </is>
      </c>
      <c r="C584" s="12" t="inlineStr">
        <is>
          <t>test_16_api_extended</t>
        </is>
      </c>
      <c r="D584" s="12" t="inlineStr">
        <is>
          <t>test_tc301_analyze_returns_summaries_list</t>
        </is>
      </c>
      <c r="E584" s="12" t="inlineStr">
        <is>
          <t>/analyze response has 'summaries' as a list.</t>
        </is>
      </c>
      <c r="F584" s="11" t="inlineStr">
        <is>
          <t>API</t>
        </is>
      </c>
      <c r="G584" s="11" t="n">
        <v>45.17</v>
      </c>
      <c r="H584" s="11" t="inlineStr">
        <is>
          <t>2026-08-03 14:45:12</t>
        </is>
      </c>
    </row>
    <row r="585" ht="20" customHeight="1">
      <c r="A585" s="13" t="n">
        <v>584</v>
      </c>
      <c r="B585" s="13" t="inlineStr">
        <is>
          <t>TC302</t>
        </is>
      </c>
      <c r="C585" s="14" t="inlineStr">
        <is>
          <t>test_16_api_extended</t>
        </is>
      </c>
      <c r="D585" s="14" t="inlineStr">
        <is>
          <t>test_tc302_analyze_returns_risks_list</t>
        </is>
      </c>
      <c r="E585" s="14" t="inlineStr">
        <is>
          <t>/analyze response has 'risks' as a list.</t>
        </is>
      </c>
      <c r="F585" s="13" t="inlineStr">
        <is>
          <t>API</t>
        </is>
      </c>
      <c r="G585" s="13" t="n">
        <v>8.630000000000001</v>
      </c>
      <c r="H585" s="13" t="inlineStr">
        <is>
          <t>2026-08-03 14:45:21</t>
        </is>
      </c>
    </row>
    <row r="586" ht="20" customHeight="1">
      <c r="A586" s="11" t="n">
        <v>585</v>
      </c>
      <c r="B586" s="11" t="inlineStr">
        <is>
          <t>TC303</t>
        </is>
      </c>
      <c r="C586" s="12" t="inlineStr">
        <is>
          <t>test_16_api_extended</t>
        </is>
      </c>
      <c r="D586" s="12" t="inlineStr">
        <is>
          <t>test_tc303_analyze_returns_clauses_list</t>
        </is>
      </c>
      <c r="E586" s="12" t="inlineStr">
        <is>
          <t>/analyze response has 'clauses' as a list.</t>
        </is>
      </c>
      <c r="F586" s="11" t="inlineStr">
        <is>
          <t>API</t>
        </is>
      </c>
      <c r="G586" s="11" t="n">
        <v>8.98</v>
      </c>
      <c r="H586" s="11" t="inlineStr">
        <is>
          <t>2026-08-03 14:45:30</t>
        </is>
      </c>
    </row>
    <row r="587" ht="20" customHeight="1">
      <c r="A587" s="13" t="n">
        <v>586</v>
      </c>
      <c r="B587" s="13" t="inlineStr">
        <is>
          <t>TC304</t>
        </is>
      </c>
      <c r="C587" s="14" t="inlineStr">
        <is>
          <t>test_16_api_extended</t>
        </is>
      </c>
      <c r="D587" s="14" t="inlineStr">
        <is>
          <t>test_tc304_analyze_risk_score_is_numeric</t>
        </is>
      </c>
      <c r="E587" s="14" t="inlineStr">
        <is>
          <t>/analyze risk_score is a numeric value.</t>
        </is>
      </c>
      <c r="F587" s="13" t="inlineStr">
        <is>
          <t>API</t>
        </is>
      </c>
      <c r="G587" s="13" t="n">
        <v>10.01</v>
      </c>
      <c r="H587" s="13" t="inlineStr">
        <is>
          <t>2026-08-03 14:45:40</t>
        </is>
      </c>
    </row>
    <row r="588" ht="20" customHeight="1">
      <c r="A588" s="11" t="n">
        <v>587</v>
      </c>
      <c r="B588" s="11" t="inlineStr">
        <is>
          <t>TC305</t>
        </is>
      </c>
      <c r="C588" s="12" t="inlineStr">
        <is>
          <t>test_16_api_extended</t>
        </is>
      </c>
      <c r="D588" s="12" t="inlineStr">
        <is>
          <t>test_tc305_analyze_risk_score_in_range</t>
        </is>
      </c>
      <c r="E588" s="12" t="inlineStr">
        <is>
          <t>/analyze risk_score is within 0-100 range.</t>
        </is>
      </c>
      <c r="F588" s="11" t="inlineStr">
        <is>
          <t>API</t>
        </is>
      </c>
      <c r="G588" s="11" t="n">
        <v>9.630000000000001</v>
      </c>
      <c r="H588" s="11" t="inlineStr">
        <is>
          <t>2026-08-03 14:45:50</t>
        </is>
      </c>
    </row>
    <row r="589" ht="20" customHeight="1">
      <c r="A589" s="13" t="n">
        <v>588</v>
      </c>
      <c r="B589" s="13" t="inlineStr">
        <is>
          <t>TC306</t>
        </is>
      </c>
      <c r="C589" s="14" t="inlineStr">
        <is>
          <t>test_16_api_extended</t>
        </is>
      </c>
      <c r="D589" s="14" t="inlineStr">
        <is>
          <t>test_tc306_analyze_cached_field_is_bool</t>
        </is>
      </c>
      <c r="E589" s="14" t="inlineStr">
        <is>
          <t>/analyze response 'cached' field is boolean.</t>
        </is>
      </c>
      <c r="F589" s="13" t="inlineStr">
        <is>
          <t>API</t>
        </is>
      </c>
      <c r="G589" s="13" t="n">
        <v>9.84</v>
      </c>
      <c r="H589" s="13" t="inlineStr">
        <is>
          <t>2026-08-03 14:46:00</t>
        </is>
      </c>
    </row>
    <row r="590" ht="20" customHeight="1">
      <c r="A590" s="11" t="n">
        <v>589</v>
      </c>
      <c r="B590" s="11" t="inlineStr">
        <is>
          <t>TC307</t>
        </is>
      </c>
      <c r="C590" s="12" t="inlineStr">
        <is>
          <t>test_16_api_extended</t>
        </is>
      </c>
      <c r="D590" s="12" t="inlineStr">
        <is>
          <t>test_tc307_analyze_risk_level_is_valid_string</t>
        </is>
      </c>
      <c r="E590" s="12" t="inlineStr">
        <is>
          <t>/analyze 'risk_level' is a recognized string value.</t>
        </is>
      </c>
      <c r="F590" s="11" t="inlineStr">
        <is>
          <t>API</t>
        </is>
      </c>
      <c r="G590" s="11" t="n">
        <v>9.140000000000001</v>
      </c>
      <c r="H590" s="11" t="inlineStr">
        <is>
          <t>2026-08-03 14:46:09</t>
        </is>
      </c>
    </row>
    <row r="591" ht="20" customHeight="1">
      <c r="A591" s="13" t="n">
        <v>590</v>
      </c>
      <c r="B591" s="13" t="inlineStr">
        <is>
          <t>TC308</t>
        </is>
      </c>
      <c r="C591" s="14" t="inlineStr">
        <is>
          <t>test_16_api_extended</t>
        </is>
      </c>
      <c r="D591" s="14" t="inlineStr">
        <is>
          <t>test_tc308_analyze_single_sentence</t>
        </is>
      </c>
      <c r="E591" s="14" t="inlineStr">
        <is>
          <t>/analyze handles a single short sentence.</t>
        </is>
      </c>
      <c r="F591" s="13" t="inlineStr">
        <is>
          <t>API</t>
        </is>
      </c>
      <c r="G591" s="13" t="n">
        <v>9.32</v>
      </c>
      <c r="H591" s="13" t="inlineStr">
        <is>
          <t>2026-08-03 14:46:19</t>
        </is>
      </c>
    </row>
    <row r="592" ht="20" customHeight="1">
      <c r="A592" s="11" t="n">
        <v>591</v>
      </c>
      <c r="B592" s="11" t="inlineStr">
        <is>
          <t>TC309</t>
        </is>
      </c>
      <c r="C592" s="12" t="inlineStr">
        <is>
          <t>test_16_api_extended</t>
        </is>
      </c>
      <c r="D592" s="12" t="inlineStr">
        <is>
          <t>test_tc309_analyze_numeric_heavy_text</t>
        </is>
      </c>
      <c r="E592" s="12" t="inlineStr">
        <is>
          <t>/analyze handles numeric/amount-heavy legal text.</t>
        </is>
      </c>
      <c r="F592" s="11" t="inlineStr">
        <is>
          <t>API</t>
        </is>
      </c>
      <c r="G592" s="11" t="n">
        <v>9.01</v>
      </c>
      <c r="H592" s="11" t="inlineStr">
        <is>
          <t>2026-08-03 14:46:28</t>
        </is>
      </c>
    </row>
    <row r="593" ht="20" customHeight="1">
      <c r="A593" s="13" t="n">
        <v>592</v>
      </c>
      <c r="B593" s="13" t="inlineStr">
        <is>
          <t>TC310</t>
        </is>
      </c>
      <c r="C593" s="14" t="inlineStr">
        <is>
          <t>test_16_api_extended</t>
        </is>
      </c>
      <c r="D593" s="14" t="inlineStr">
        <is>
          <t>test_tc310_analyze_risk_level_string</t>
        </is>
      </c>
      <c r="E593" s="14" t="inlineStr">
        <is>
          <t>/analyze 'risk_level' field is a non-empty string.</t>
        </is>
      </c>
      <c r="F593" s="13" t="inlineStr">
        <is>
          <t>API</t>
        </is>
      </c>
      <c r="G593" s="13" t="n">
        <v>8.210000000000001</v>
      </c>
      <c r="H593" s="13" t="inlineStr">
        <is>
          <t>2026-08-03 14:46:36</t>
        </is>
      </c>
    </row>
    <row r="594" ht="20" customHeight="1">
      <c r="A594" s="11" t="n">
        <v>593</v>
      </c>
      <c r="B594" s="11" t="inlineStr">
        <is>
          <t>TC311</t>
        </is>
      </c>
      <c r="C594" s="12" t="inlineStr">
        <is>
          <t>test_16_api_extended</t>
        </is>
      </c>
      <c r="D594" s="12" t="inlineStr">
        <is>
          <t>test_tc311_analyze_pdf_endpoint_exists</t>
        </is>
      </c>
      <c r="E594" s="12" t="inlineStr">
        <is>
          <t>POST /analyze-pdf returns 422 without file (endpoint reachable).</t>
        </is>
      </c>
      <c r="F594" s="11" t="inlineStr">
        <is>
          <t>API</t>
        </is>
      </c>
      <c r="G594" s="11" t="n">
        <v>2.67</v>
      </c>
      <c r="H594" s="11" t="inlineStr">
        <is>
          <t>2026-08-03 14:46:39</t>
        </is>
      </c>
    </row>
    <row r="595" ht="20" customHeight="1">
      <c r="A595" s="13" t="n">
        <v>594</v>
      </c>
      <c r="B595" s="13" t="inlineStr">
        <is>
          <t>TC312</t>
        </is>
      </c>
      <c r="C595" s="14" t="inlineStr">
        <is>
          <t>test_16_api_extended</t>
        </is>
      </c>
      <c r="D595" s="14" t="inlineStr">
        <is>
          <t>test_tc312_analyze_with_non_english_text</t>
        </is>
      </c>
      <c r="E595" s="14" t="inlineStr">
        <is>
          <t>/analyze with non-English legal text is handled.</t>
        </is>
      </c>
      <c r="F595" s="13" t="inlineStr">
        <is>
          <t>API</t>
        </is>
      </c>
      <c r="G595" s="13" t="n">
        <v>8.800000000000001</v>
      </c>
      <c r="H595" s="13" t="inlineStr">
        <is>
          <t>2026-08-03 14:46:48</t>
        </is>
      </c>
    </row>
    <row r="596" ht="20" customHeight="1">
      <c r="A596" s="11" t="n">
        <v>595</v>
      </c>
      <c r="B596" s="11" t="inlineStr">
        <is>
          <t>TC313</t>
        </is>
      </c>
      <c r="C596" s="12" t="inlineStr">
        <is>
          <t>test_16_api_extended</t>
        </is>
      </c>
      <c r="D596" s="12" t="inlineStr">
        <is>
          <t>test_tc313_analyze_with_mixed_language_text</t>
        </is>
      </c>
      <c r="E596" s="12" t="inlineStr">
        <is>
          <t>/analyze with mixed-language text is handled.</t>
        </is>
      </c>
      <c r="F596" s="11" t="inlineStr">
        <is>
          <t>API</t>
        </is>
      </c>
      <c r="G596" s="11" t="n">
        <v>9.630000000000001</v>
      </c>
      <c r="H596" s="11" t="inlineStr">
        <is>
          <t>2026-08-03 14:46:57</t>
        </is>
      </c>
    </row>
    <row r="597" ht="20" customHeight="1">
      <c r="A597" s="13" t="n">
        <v>596</v>
      </c>
      <c r="B597" s="13" t="inlineStr">
        <is>
          <t>TC314</t>
        </is>
      </c>
      <c r="C597" s="14" t="inlineStr">
        <is>
          <t>test_16_api_extended</t>
        </is>
      </c>
      <c r="D597" s="14" t="inlineStr">
        <is>
          <t>test_tc314_history_endpoint_returns_list</t>
        </is>
      </c>
      <c r="E597" s="14" t="inlineStr">
        <is>
          <t>GET /history always returns a JSON array.</t>
        </is>
      </c>
      <c r="F597" s="13" t="inlineStr">
        <is>
          <t>API</t>
        </is>
      </c>
      <c r="G597" s="13" t="n">
        <v>1.4</v>
      </c>
      <c r="H597" s="13" t="inlineStr">
        <is>
          <t>2026-08-03 14:46:59</t>
        </is>
      </c>
    </row>
    <row r="598" ht="20" customHeight="1">
      <c r="A598" s="11" t="n">
        <v>597</v>
      </c>
      <c r="B598" s="11" t="inlineStr">
        <is>
          <t>TC315</t>
        </is>
      </c>
      <c r="C598" s="12" t="inlineStr">
        <is>
          <t>test_16_api_extended</t>
        </is>
      </c>
      <c r="D598" s="12" t="inlineStr">
        <is>
          <t>test_tc315_history_items_have_date_field</t>
        </is>
      </c>
      <c r="E598" s="12" t="inlineStr">
        <is>
          <t>/history items contain a date or created_at field.</t>
        </is>
      </c>
      <c r="F598" s="11" t="inlineStr">
        <is>
          <t>API</t>
        </is>
      </c>
      <c r="G598" s="11" t="n">
        <v>2.01</v>
      </c>
      <c r="H598" s="11" t="inlineStr">
        <is>
          <t>2026-08-03 14:47:01</t>
        </is>
      </c>
    </row>
    <row r="599" ht="20" customHeight="1">
      <c r="A599" s="13" t="n">
        <v>598</v>
      </c>
      <c r="B599" s="13" t="inlineStr">
        <is>
          <t>TC316</t>
        </is>
      </c>
      <c r="C599" s="14" t="inlineStr">
        <is>
          <t>test_16_api_extended</t>
        </is>
      </c>
      <c r="D599" s="14" t="inlineStr">
        <is>
          <t>test_tc316_login_returns_access_token</t>
        </is>
      </c>
      <c r="E599" s="14" t="inlineStr">
        <is>
          <t>Successful login returns an access_token.</t>
        </is>
      </c>
      <c r="F599" s="13" t="inlineStr">
        <is>
          <t>API</t>
        </is>
      </c>
      <c r="G599" s="13" t="n">
        <v>2.7</v>
      </c>
      <c r="H599" s="13" t="inlineStr">
        <is>
          <t>2026-08-03 14:47:04</t>
        </is>
      </c>
    </row>
    <row r="600" ht="20" customHeight="1">
      <c r="A600" s="11" t="n">
        <v>599</v>
      </c>
      <c r="B600" s="11" t="inlineStr">
        <is>
          <t>TC317</t>
        </is>
      </c>
      <c r="C600" s="12" t="inlineStr">
        <is>
          <t>test_16_api_extended</t>
        </is>
      </c>
      <c r="D600" s="12" t="inlineStr">
        <is>
          <t>test_tc317_login_returns_bearer_token_type</t>
        </is>
      </c>
      <c r="E600" s="12" t="inlineStr">
        <is>
          <t>Login response token_type is 'bearer'.</t>
        </is>
      </c>
      <c r="F600" s="11" t="inlineStr">
        <is>
          <t>API</t>
        </is>
      </c>
      <c r="G600" s="11" t="n">
        <v>2.95</v>
      </c>
      <c r="H600" s="11" t="inlineStr">
        <is>
          <t>2026-08-03 14:47:07</t>
        </is>
      </c>
    </row>
    <row r="601" ht="20" customHeight="1">
      <c r="A601" s="13" t="n">
        <v>600</v>
      </c>
      <c r="B601" s="13" t="inlineStr">
        <is>
          <t>TC318</t>
        </is>
      </c>
      <c r="C601" s="14" t="inlineStr">
        <is>
          <t>test_16_api_extended</t>
        </is>
      </c>
      <c r="D601" s="14" t="inlineStr">
        <is>
          <t>test_tc318_login_missing_username_returns_422</t>
        </is>
      </c>
      <c r="E601" s="14" t="inlineStr">
        <is>
          <t>/login without username returns 422.</t>
        </is>
      </c>
      <c r="F601" s="13" t="inlineStr">
        <is>
          <t>API</t>
        </is>
      </c>
      <c r="G601" s="13" t="n">
        <v>1.33</v>
      </c>
      <c r="H601" s="13" t="inlineStr">
        <is>
          <t>2026-08-03 14:47:08</t>
        </is>
      </c>
    </row>
    <row r="602" ht="20" customHeight="1">
      <c r="A602" s="11" t="n">
        <v>601</v>
      </c>
      <c r="B602" s="11" t="inlineStr">
        <is>
          <t>TC319</t>
        </is>
      </c>
      <c r="C602" s="12" t="inlineStr">
        <is>
          <t>test_16_api_extended</t>
        </is>
      </c>
      <c r="D602" s="12" t="inlineStr">
        <is>
          <t>test_tc319_login_missing_password_returns_422</t>
        </is>
      </c>
      <c r="E602" s="12" t="inlineStr">
        <is>
          <t>/login without password returns 422.</t>
        </is>
      </c>
      <c r="F602" s="11" t="inlineStr">
        <is>
          <t>API</t>
        </is>
      </c>
      <c r="G602" s="11" t="n">
        <v>0.93</v>
      </c>
      <c r="H602" s="11" t="inlineStr">
        <is>
          <t>2026-08-03 14:47:09</t>
        </is>
      </c>
    </row>
    <row r="603" ht="20" customHeight="1">
      <c r="A603" s="13" t="n">
        <v>602</v>
      </c>
      <c r="B603" s="13" t="inlineStr">
        <is>
          <t>TC320</t>
        </is>
      </c>
      <c r="C603" s="14" t="inlineStr">
        <is>
          <t>test_16_api_extended</t>
        </is>
      </c>
      <c r="D603" s="14" t="inlineStr">
        <is>
          <t>test_tc320_signup_missing_name_returns_422</t>
        </is>
      </c>
      <c r="E603" s="14" t="inlineStr">
        <is>
          <t>/signup without name field returns 422 or 400.</t>
        </is>
      </c>
      <c r="F603" s="13" t="inlineStr">
        <is>
          <t>API</t>
        </is>
      </c>
      <c r="G603" s="13" t="n">
        <v>0.89</v>
      </c>
      <c r="H603" s="13" t="inlineStr">
        <is>
          <t>2026-08-03 14:47:10</t>
        </is>
      </c>
    </row>
    <row r="604" ht="20" customHeight="1">
      <c r="A604" s="11" t="n">
        <v>603</v>
      </c>
      <c r="B604" s="11" t="inlineStr">
        <is>
          <t>TC321</t>
        </is>
      </c>
      <c r="C604" s="12" t="inlineStr">
        <is>
          <t>test_16_api_extended</t>
        </is>
      </c>
      <c r="D604" s="12" t="inlineStr">
        <is>
          <t>test_tc321_signup_missing_email_returns_422</t>
        </is>
      </c>
      <c r="E604" s="12" t="inlineStr">
        <is>
          <t>/signup without email field returns 422 or 400.</t>
        </is>
      </c>
      <c r="F604" s="11" t="inlineStr">
        <is>
          <t>API</t>
        </is>
      </c>
      <c r="G604" s="11" t="n">
        <v>0.85</v>
      </c>
      <c r="H604" s="11" t="inlineStr">
        <is>
          <t>2026-08-03 14:47:11</t>
        </is>
      </c>
    </row>
    <row r="605" ht="20" customHeight="1">
      <c r="A605" s="13" t="n">
        <v>604</v>
      </c>
      <c r="B605" s="13" t="inlineStr">
        <is>
          <t>TC322</t>
        </is>
      </c>
      <c r="C605" s="14" t="inlineStr">
        <is>
          <t>test_16_api_extended</t>
        </is>
      </c>
      <c r="D605" s="14" t="inlineStr">
        <is>
          <t>test_tc322_signup_missing_password_returns_422</t>
        </is>
      </c>
      <c r="E605" s="14" t="inlineStr">
        <is>
          <t>/signup without password field returns 422 or 400.</t>
        </is>
      </c>
      <c r="F605" s="13" t="inlineStr">
        <is>
          <t>API</t>
        </is>
      </c>
      <c r="G605" s="13" t="n">
        <v>0.91</v>
      </c>
      <c r="H605" s="13" t="inlineStr">
        <is>
          <t>2026-08-03 14:47:12</t>
        </is>
      </c>
    </row>
    <row r="606" ht="20" customHeight="1">
      <c r="A606" s="11" t="n">
        <v>605</v>
      </c>
      <c r="B606" s="11" t="inlineStr">
        <is>
          <t>TC323</t>
        </is>
      </c>
      <c r="C606" s="12" t="inlineStr">
        <is>
          <t>test_16_api_extended</t>
        </is>
      </c>
      <c r="D606" s="12" t="inlineStr">
        <is>
          <t>test_tc323_signup_underage_returns_400</t>
        </is>
      </c>
      <c r="E606" s="12" t="inlineStr">
        <is>
          <t>/signup with DOB making user under 18 returns 400.</t>
        </is>
      </c>
      <c r="F606" s="11" t="inlineStr">
        <is>
          <t>API</t>
        </is>
      </c>
      <c r="G606" s="11" t="n">
        <v>0.9</v>
      </c>
      <c r="H606" s="11" t="inlineStr">
        <is>
          <t>2026-08-03 14:47:13</t>
        </is>
      </c>
    </row>
    <row r="607" ht="20" customHeight="1">
      <c r="A607" s="13" t="n">
        <v>606</v>
      </c>
      <c r="B607" s="13" t="inlineStr">
        <is>
          <t>TC324</t>
        </is>
      </c>
      <c r="C607" s="14" t="inlineStr">
        <is>
          <t>test_16_api_extended</t>
        </is>
      </c>
      <c r="D607" s="14" t="inlineStr">
        <is>
          <t>test_tc324_signup_is_major_false_returns_400</t>
        </is>
      </c>
      <c r="E607" s="14" t="inlineStr">
        <is>
          <t>/signup with is_major=False returns 400.</t>
        </is>
      </c>
      <c r="F607" s="13" t="inlineStr">
        <is>
          <t>API</t>
        </is>
      </c>
      <c r="G607" s="13" t="n">
        <v>0.9399999999999999</v>
      </c>
      <c r="H607" s="13" t="inlineStr">
        <is>
          <t>2026-08-03 14:47:14</t>
        </is>
      </c>
    </row>
    <row r="608" ht="20" customHeight="1">
      <c r="A608" s="11" t="n">
        <v>607</v>
      </c>
      <c r="B608" s="11" t="inlineStr">
        <is>
          <t>TC325</t>
        </is>
      </c>
      <c r="C608" s="12" t="inlineStr">
        <is>
          <t>test_16_api_extended</t>
        </is>
      </c>
      <c r="D608" s="12" t="inlineStr">
        <is>
          <t>test_tc325_signup_weak_password_no_number</t>
        </is>
      </c>
      <c r="E608" s="12" t="inlineStr">
        <is>
          <t>/signup with password lacking a digit returns 400.</t>
        </is>
      </c>
      <c r="F608" s="11" t="inlineStr">
        <is>
          <t>API</t>
        </is>
      </c>
      <c r="G608" s="11" t="n">
        <v>0.96</v>
      </c>
      <c r="H608" s="11" t="inlineStr">
        <is>
          <t>2026-08-03 14:47:16</t>
        </is>
      </c>
    </row>
    <row r="609" ht="20" customHeight="1">
      <c r="A609" s="13" t="n">
        <v>608</v>
      </c>
      <c r="B609" s="13" t="inlineStr">
        <is>
          <t>TC326</t>
        </is>
      </c>
      <c r="C609" s="14" t="inlineStr">
        <is>
          <t>test_16_api_extended</t>
        </is>
      </c>
      <c r="D609" s="14" t="inlineStr">
        <is>
          <t>test_tc326_signup_weak_password_no_special_char</t>
        </is>
      </c>
      <c r="E609" s="14" t="inlineStr">
        <is>
          <t>/signup with password lacking special characters returns 400.</t>
        </is>
      </c>
      <c r="F609" s="13" t="inlineStr">
        <is>
          <t>API</t>
        </is>
      </c>
      <c r="G609" s="13" t="n">
        <v>0.91</v>
      </c>
      <c r="H609" s="13" t="inlineStr">
        <is>
          <t>2026-08-03 14:47:17</t>
        </is>
      </c>
    </row>
    <row r="610" ht="20" customHeight="1">
      <c r="A610" s="11" t="n">
        <v>609</v>
      </c>
      <c r="B610" s="11" t="inlineStr">
        <is>
          <t>TC327</t>
        </is>
      </c>
      <c r="C610" s="12" t="inlineStr">
        <is>
          <t>test_16_api_extended</t>
        </is>
      </c>
      <c r="D610" s="12" t="inlineStr">
        <is>
          <t>test_tc327_signup_password_too_short</t>
        </is>
      </c>
      <c r="E610" s="12" t="inlineStr">
        <is>
          <t>/signup with password shorter than 8 chars returns 400.</t>
        </is>
      </c>
      <c r="F610" s="11" t="inlineStr">
        <is>
          <t>API</t>
        </is>
      </c>
      <c r="G610" s="11" t="n">
        <v>0.92</v>
      </c>
      <c r="H610" s="11" t="inlineStr">
        <is>
          <t>2026-08-03 14:47:18</t>
        </is>
      </c>
    </row>
    <row r="611" ht="20" customHeight="1">
      <c r="A611" s="13" t="n">
        <v>610</v>
      </c>
      <c r="B611" s="13" t="inlineStr">
        <is>
          <t>TC328</t>
        </is>
      </c>
      <c r="C611" s="14" t="inlineStr">
        <is>
          <t>test_16_api_extended</t>
        </is>
      </c>
      <c r="D611" s="14" t="inlineStr">
        <is>
          <t>test_tc328_reset_password_missing_email</t>
        </is>
      </c>
      <c r="E611" s="14" t="inlineStr">
        <is>
          <t>/reset-password without email returns 422 or 400.</t>
        </is>
      </c>
      <c r="F611" s="13" t="inlineStr">
        <is>
          <t>API</t>
        </is>
      </c>
      <c r="G611" s="13" t="n">
        <v>0.91</v>
      </c>
      <c r="H611" s="13" t="inlineStr">
        <is>
          <t>2026-08-03 14:47:19</t>
        </is>
      </c>
    </row>
    <row r="612" ht="20" customHeight="1">
      <c r="A612" s="11" t="n">
        <v>611</v>
      </c>
      <c r="B612" s="11" t="inlineStr">
        <is>
          <t>TC329</t>
        </is>
      </c>
      <c r="C612" s="12" t="inlineStr">
        <is>
          <t>test_16_api_extended</t>
        </is>
      </c>
      <c r="D612" s="12" t="inlineStr">
        <is>
          <t>test_tc329_reset_password_invalid_new_password</t>
        </is>
      </c>
      <c r="E612" s="12" t="inlineStr">
        <is>
          <t>/reset-password with weak new_password returns 400.</t>
        </is>
      </c>
      <c r="F612" s="11" t="inlineStr">
        <is>
          <t>API</t>
        </is>
      </c>
      <c r="G612" s="11" t="n">
        <v>1.29</v>
      </c>
      <c r="H612" s="11" t="inlineStr">
        <is>
          <t>2026-08-03 14:47:20</t>
        </is>
      </c>
    </row>
    <row r="613" ht="20" customHeight="1">
      <c r="A613" s="13" t="n">
        <v>612</v>
      </c>
      <c r="B613" s="13" t="inlineStr">
        <is>
          <t>TC330</t>
        </is>
      </c>
      <c r="C613" s="14" t="inlineStr">
        <is>
          <t>test_16_api_extended</t>
        </is>
      </c>
      <c r="D613" s="14" t="inlineStr">
        <is>
          <t>test_tc330_signup_invalid_dob_format</t>
        </is>
      </c>
      <c r="E613" s="14" t="inlineStr">
        <is>
          <t>/signup with DOB in wrong format (DD/MM/YYYY) returns 400 or 422.</t>
        </is>
      </c>
      <c r="F613" s="13" t="inlineStr">
        <is>
          <t>API</t>
        </is>
      </c>
      <c r="G613" s="13" t="n">
        <v>1</v>
      </c>
      <c r="H613" s="13" t="inlineStr">
        <is>
          <t>2026-08-03 14:47:21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5" t="n">
        <v>1</v>
      </c>
      <c r="B2" s="15" t="inlineStr">
        <is>
          <t>TC518</t>
        </is>
      </c>
      <c r="C2" s="15" t="inlineStr">
        <is>
          <t>test_19_functional_tests</t>
        </is>
      </c>
      <c r="D2" s="16" t="inlineStr">
        <is>
          <t>test_tc518_history_returns_list_not_dict</t>
        </is>
      </c>
      <c r="E2" s="16" t="inlineStr">
        <is>
          <t>GET /history returns JSON array, not a dict.</t>
        </is>
      </c>
      <c r="F2" s="15" t="inlineStr">
        <is>
          <t>E2E</t>
        </is>
      </c>
      <c r="G2" s="15" t="n">
        <v>15.46</v>
      </c>
      <c r="H2" s="15" t="inlineStr">
        <is>
          <t>2026-08-03 14:16:13</t>
        </is>
      </c>
      <c r="I2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functional_tests\test_19_functional_tests.py:782: in test_tc518_history_returns_list_not_dict
    r = requests.get(f"{BASE_URL}/history",
C:\Users\Jayani\AppData\Local\Programs\Python\Python314\Lib\site-packages\requests\api.py:73: in get
    return request("get", url, params=params, **kwargs)
           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3" ht="22" customHeight="1">
      <c r="A3" s="15" t="n">
        <v>2</v>
      </c>
      <c r="B3" s="15" t="inlineStr">
        <is>
          <t>TC520</t>
        </is>
      </c>
      <c r="C3" s="15" t="inlineStr">
        <is>
          <t>test_19_functional_tests</t>
        </is>
      </c>
      <c r="D3" s="16" t="inlineStr">
        <is>
          <t>test_tc520_analyze_pdf_returns_usable_status</t>
        </is>
      </c>
      <c r="E3" s="16" t="inlineStr">
        <is>
          <t>/analyze-pdf with no file returns 400/422 (not 500).</t>
        </is>
      </c>
      <c r="F3" s="15" t="inlineStr">
        <is>
          <t>E2E</t>
        </is>
      </c>
      <c r="G3" s="15" t="n">
        <v>15.67</v>
      </c>
      <c r="H3" s="15" t="inlineStr">
        <is>
          <t>2026-08-03 14:16:29</t>
        </is>
      </c>
      <c r="I3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functional_tests\test_19_functional_tests.py:801: in test_tc520_analyze_pdf_returns_usable_status
    r = requests.post(f"{BASE_URL}/analyze-pdf",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4" ht="22" customHeight="1">
      <c r="A4" s="15" t="n">
        <v>3</v>
      </c>
      <c r="B4" s="15" t="inlineStr">
        <is>
          <t>TC111</t>
        </is>
      </c>
      <c r="C4" s="15" t="inlineStr">
        <is>
          <t>test_08_edge_cases</t>
        </is>
      </c>
      <c r="D4" s="16" t="inlineStr">
        <is>
          <t>test_tc111_analyze_very_long_text</t>
        </is>
      </c>
      <c r="E4" s="16" t="inlineStr">
        <is>
          <t>Analyzing very long text (&gt;100k chars) returns 422 or is handled.</t>
        </is>
      </c>
      <c r="F4" s="15" t="inlineStr">
        <is>
          <t>Security / Edge</t>
        </is>
      </c>
      <c r="G4" s="15" t="n">
        <v>91.91</v>
      </c>
      <c r="H4" s="15" t="inlineStr">
        <is>
          <t>2026-08-03 14:21:05</t>
        </is>
      </c>
      <c r="I4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timeout=90)
During handling of the above exception, another exception occurred:
selenium_tests\test_08_edge_cases.py:80: in test_tc111_analyze_very_long_text
    r = requests.post(f"{BASE_URL}/analyze",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timeout=90)</t>
        </is>
      </c>
    </row>
    <row r="5" ht="22" customHeight="1">
      <c r="A5" s="15" t="n">
        <v>4</v>
      </c>
      <c r="B5" s="15" t="inlineStr">
        <is>
          <t>TC112</t>
        </is>
      </c>
      <c r="C5" s="15" t="inlineStr">
        <is>
          <t>test_08_edge_cases</t>
        </is>
      </c>
      <c r="D5" s="16" t="inlineStr">
        <is>
          <t>test_tc112_analyze_empty_text_returns_error</t>
        </is>
      </c>
      <c r="E5" s="16" t="inlineStr">
        <is>
          <t>Analyzing empty text string returns a handled error.</t>
        </is>
      </c>
      <c r="F5" s="15" t="inlineStr">
        <is>
          <t>Security / Edge</t>
        </is>
      </c>
      <c r="G5" s="15" t="n">
        <v>30.91</v>
      </c>
      <c r="H5" s="15" t="inlineStr">
        <is>
          <t>2026-08-03 14:21:37</t>
        </is>
      </c>
      <c r="I5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timeout=30)
During handling of the above exception, another exception occurred:
selenium_tests\test_08_edge_cases.py:87: in test_tc112_analyze_empty_text_returns_error
    r = requests.post(f"{BASE_URL}/analyze",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timeout=30)</t>
        </is>
      </c>
    </row>
    <row r="6" ht="22" customHeight="1">
      <c r="A6" s="15" t="n">
        <v>5</v>
      </c>
      <c r="B6" s="15" t="inlineStr">
        <is>
          <t>TC113</t>
        </is>
      </c>
      <c r="C6" s="15" t="inlineStr">
        <is>
          <t>test_08_edge_cases</t>
        </is>
      </c>
      <c r="D6" s="16" t="inlineStr">
        <is>
          <t>test_tc113_analyze_whitespace_only_text</t>
        </is>
      </c>
      <c r="E6" s="16" t="inlineStr">
        <is>
          <t>Analyzing whitespace-only text returns a handled error.</t>
        </is>
      </c>
      <c r="F6" s="15" t="inlineStr">
        <is>
          <t>Security / Edge</t>
        </is>
      </c>
      <c r="G6" s="15" t="n">
        <v>31</v>
      </c>
      <c r="H6" s="15" t="inlineStr">
        <is>
          <t>2026-08-03 14:22:08</t>
        </is>
      </c>
      <c r="I6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timeout=30)
During handling of the above exception, another exception occurred:
selenium_tests\test_08_edge_cases.py:94: in test_tc113_analyze_whitespace_only_text
    r = requests.post(f"{BASE_URL}/analyze",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timeout=30)</t>
        </is>
      </c>
    </row>
    <row r="7" ht="22" customHeight="1">
      <c r="A7" s="15" t="n">
        <v>6</v>
      </c>
      <c r="B7" s="15" t="inlineStr">
        <is>
          <t>TC115</t>
        </is>
      </c>
      <c r="C7" s="15" t="inlineStr">
        <is>
          <t>test_08_edge_cases</t>
        </is>
      </c>
      <c r="D7" s="16" t="inlineStr">
        <is>
          <t>test_tc115_signup_with_special_chars_in_name</t>
        </is>
      </c>
      <c r="E7" s="16" t="inlineStr">
        <is>
          <t>Names with special characters (apostrophes) are accepted or handled.</t>
        </is>
      </c>
      <c r="F7" s="15" t="inlineStr">
        <is>
          <t>Security / Edge</t>
        </is>
      </c>
      <c r="G7" s="15" t="n">
        <v>22.23</v>
      </c>
      <c r="H7" s="15" t="inlineStr">
        <is>
          <t>2026-08-03 14:22:31</t>
        </is>
      </c>
      <c r="I7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selenium_tests\test_08_edge_cases.py:102: in test_tc115_signup_with_special_chars_in_name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8" ht="22" customHeight="1">
      <c r="A8" s="15" t="n">
        <v>7</v>
      </c>
      <c r="B8" s="15" t="inlineStr">
        <is>
          <t>TC116</t>
        </is>
      </c>
      <c r="C8" s="15" t="inlineStr">
        <is>
          <t>test_08_edge_cases</t>
        </is>
      </c>
      <c r="D8" s="16" t="inlineStr">
        <is>
          <t>test_tc116_signup_with_very_long_email</t>
        </is>
      </c>
      <c r="E8" s="16" t="inlineStr">
        <is>
          <t>Email exceeding 254 characters returns 400, 422, or is handled.</t>
        </is>
      </c>
      <c r="F8" s="15" t="inlineStr">
        <is>
          <t>Security / Edge</t>
        </is>
      </c>
      <c r="G8" s="15" t="n">
        <v>22.91</v>
      </c>
      <c r="H8" s="15" t="inlineStr">
        <is>
          <t>2026-08-03 14:22:54</t>
        </is>
      </c>
      <c r="I8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selenium_tests\test_08_edge_cases.py:116: in test_tc116_signup_with_very_long_email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9" ht="22" customHeight="1">
      <c r="A9" s="15" t="n">
        <v>8</v>
      </c>
      <c r="B9" s="15" t="inlineStr">
        <is>
          <t>TC117</t>
        </is>
      </c>
      <c r="C9" s="15" t="inlineStr">
        <is>
          <t>test_08_edge_cases</t>
        </is>
      </c>
      <c r="D9" s="16" t="inlineStr">
        <is>
          <t>test_tc117_signup_with_invalid_email_format</t>
        </is>
      </c>
      <c r="E9" s="16" t="inlineStr">
        <is>
          <t>Non-email formatted string is rejected.</t>
        </is>
      </c>
      <c r="F9" s="15" t="inlineStr">
        <is>
          <t>Security / Edge</t>
        </is>
      </c>
      <c r="G9" s="15" t="n">
        <v>22.17</v>
      </c>
      <c r="H9" s="15" t="inlineStr">
        <is>
          <t>2026-08-03 14:23:17</t>
        </is>
      </c>
      <c r="I9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timeout=20)
During handling of the above exception, another exception occurred:
selenium_tests\test_08_edge_cases.py:129: in test_tc117_signup_with_invalid_email_format
    r = requests.post(f"{BASE_URL}/signup", json={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timeout=20)</t>
        </is>
      </c>
    </row>
    <row r="10" ht="22" customHeight="1">
      <c r="A10" s="15" t="n">
        <v>9</v>
      </c>
      <c r="B10" s="15" t="inlineStr">
        <is>
          <t>TC120</t>
        </is>
      </c>
      <c r="C10" s="15" t="inlineStr">
        <is>
          <t>test_08_edge_cases</t>
        </is>
      </c>
      <c r="D10" s="16" t="inlineStr">
        <is>
          <t>test_tc120_expired_token_returns_401</t>
        </is>
      </c>
      <c r="E10" s="16" t="inlineStr">
        <is>
          <t>A fake/malformed JWT returns 401.</t>
        </is>
      </c>
      <c r="F10" s="15" t="inlineStr">
        <is>
          <t>Security / Edge</t>
        </is>
      </c>
      <c r="G10" s="15" t="n">
        <v>17.22</v>
      </c>
      <c r="H10" s="15" t="inlineStr">
        <is>
          <t>2026-08-03 14:23:37</t>
        </is>
      </c>
      <c r="I10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selenium_tests\test_08_edge_cases.py:152: in test_tc120_expired_token_returns_401
    r = requests.get(f"{BASE_URL}/me",
C:\Users\Jayani\AppData\Local\Programs\Python\Python314\Lib\site-packages\requests\api.py:73: in get
    return request("get", url, params=params, **kwargs)
           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1" ht="22" customHeight="1">
      <c r="A11" s="15" t="n">
        <v>10</v>
      </c>
      <c r="B11" s="15" t="inlineStr">
        <is>
          <t>TC124</t>
        </is>
      </c>
      <c r="C11" s="15" t="inlineStr">
        <is>
          <t>test_08_edge_cases</t>
        </is>
      </c>
      <c r="D11" s="16" t="inlineStr">
        <is>
          <t>test_tc124_update_profile_with_underage_dob</t>
        </is>
      </c>
      <c r="E11" s="16" t="inlineStr">
        <is>
          <t>Updating profile with underage DOB returns 400.</t>
        </is>
      </c>
      <c r="F11" s="15" t="inlineStr">
        <is>
          <t>Security / Edge</t>
        </is>
      </c>
      <c r="G11" s="15" t="n">
        <v>17.52</v>
      </c>
      <c r="H11" s="15" t="inlineStr">
        <is>
          <t>2026-08-03 14:24:14</t>
        </is>
      </c>
      <c r="I11" s="16" t="inlineStr">
        <is>
          <t>C:\Users\Jayani\AppData\Local\Programs\Python\Python314\Lib\site-packages\urllib3\connectionpool.py:534: in _make_request
    response = conn.getresponse()
               ^^^^^^^^^^^^^^^^^^
C:\Users\Jayani\AppData\Local\Programs\Python\Python314\Lib\site-packages\urllib3\connection.py:571: in getresponse
    httplib_response = super().getresponse()
                       ^^^^^^^^^^^^^^^^^^^^^
C:\Users\Jayani\AppData\Local\Programs\Python\Python314\Lib\http\client.py:1450: in getresponse
    response.begin()
C:\Users\Jayani\AppData\Local\Programs\Python\Python314\Lib\http\client.py:336: in begin
    version, status, reason = self._read_status()
                              ^^^^^^^^^^^^^^^^^^^
C:\Users\Jayani\AppData\Local\Programs\Python\Python314\Lib\http\client.py:297: in _read_status
    line = str(self.fp.readline(_MAXLINE + 1), "iso-8859-1")
               ^^^^^^^^^^^^^^^^^^^^^^^^^^^^^^
C:\Users\Jayani\AppData\Local\Programs\Python\Python314\Lib\socket.py:725: in readinto
    return self._sock.recv_into(b)
           ^^^^^^^^^^^^^^^^^^^^^^^
C:\Users\Jayani\AppData\Local\Programs\Python\Python314\Lib\ssl.py:1304: in recv_into
    return self.read(nbytes, buffer)
           ^^^^^^^^^^^^^^^^^^^^^^^^^
C:\Users\Jayani\AppData\Local\Programs\Python\Python314\Lib\ssl.py:1138: in read
    return self._sslobj.read(len, buffer)
           ^^^^^^^^^^^^^^^^^^^^^^^^^^^^^^
E   TimeoutError: The read operation timed out
The above exception was the direct cause of the following exception: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C:\Users\Jayani\AppData\Local\Programs\Python\Python314\Lib\site-packages\urllib3\util\util.py:39: in reraise
    raise value
C:\Users\Jayani\AppData\Local\Programs\Python\Python314\Lib\site-packages\urllib3\connectionpool.py:787: in urlopen
    response = self._make_request(
C:\Users\Jayani\AppData\Local\Programs\Python\Python314\Lib\site-packages\urllib3\connectionpool.py:536: in _make_request
    self._raise_timeout(err=e, url=url, timeout_value=read_timeout)
C:\Users\Jayani\AppData\Local\Programs\Python\Python314\Lib\site-packages\urllib3\connectionpool.py:367: in _raise_timeout
    raise ReadTimeoutError(
E   urllib3.exceptions.ReadTimeoutError: HTTPSConnectionPool(host='legal-risk-analyzer-pdd.onrender.com', port=443): Read timed out. (read timeout=15)
During handling of the above exception, another exception occurred:
selenium_tests\test_08_edge_cases.py:185: in test_tc124_update_profile_with_underage_dob
    r = requests.post(f"{BASE_URL}/update-profile",
C:\Users\Jayani\AppData\Local\Programs\Python\Python314\Lib\site-packages\requests\api.py:115: in post
    return request("post", url, data=data, json=json, **kwargs)
           ^^^^^^^^^^^^^^^^^^^^^^^^^^^^^^^^^^^^^^^^^^^^^^^^^^^^
C:\Users\Jayani\AppData\Local\Programs\Python\Python314\Lib\site-packages\requests\api.py:59: in request
    return session.request(method=method, url=url, **kwargs)
           ^^^^^^^^^^^^^^^^^^^^^^^^^^^^^^^^^^^^^^^^^^^^^^^^^
C:\Users\Jayani\AppData\Local\Programs\Python\Python314\Lib\site-packages\requests\sessions.py:589: in request
    resp = self.send(prep, **send_kwargs)
           ^^^^^^^^^^^^^^^^^^^^^^^^^^^^^^
C:\Users\Jayani\AppData\Local\Programs\Python\Python314\Lib\site-packages\requests\sessions.py:703: in send
    r = adapter.send(request, **kwargs)
        ^^^^^^^^^^^^^^^^^^^^^^^^^^^^^^^
C:\Users\Jayani\AppData\Local\Programs\Python\Python314\Lib\site-packages\requests\adapters.py:690: in send
    raise ReadTimeout(e, request=request)
E   requests.exceptions.ReadTimeout: HTTPSConnectionPool(host='legal-risk-analyzer-pdd.onrender.com', port=443): Read timed out. (read timeout=15)</t>
        </is>
      </c>
    </row>
    <row r="12" ht="22" customHeight="1">
      <c r="A12" s="15" t="n">
        <v>11</v>
      </c>
      <c r="B12" s="15" t="inlineStr">
        <is>
          <t>TC126</t>
        </is>
      </c>
      <c r="C12" s="15" t="inlineStr">
        <is>
          <t>test_09_selenium_profile</t>
        </is>
      </c>
      <c r="D12" s="16" t="inlineStr">
        <is>
          <t>test_tc126_profile_page_loads</t>
        </is>
      </c>
      <c r="E12" s="16" t="inlineStr">
        <is>
          <t>Profile page loads successfully.</t>
        </is>
      </c>
      <c r="F12" s="15" t="inlineStr">
        <is>
          <t>UI / Selenium</t>
        </is>
      </c>
      <c r="G12" s="15" t="n">
        <v>40.46</v>
      </c>
      <c r="H12" s="15" t="inlineStr">
        <is>
          <t>2026-08-03 14:25:20</t>
        </is>
      </c>
      <c r="I12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selenium.common.exceptions.TimeoutException: Message: timeout: Timed out receiving message from renderer: 30.000
E     (Session info: chrome=150.0.7871.187)
E   Stacktrace:
E   	chromedriver!GetHandleVerifier [0x7ff6e7d30d25+155a5]
E   	chromedriver!GetHandleVerifier [0x7ff6e7d30d80+15600]
E   	chromedriver!(No symbol) [0x7ff6e788594d]
E   	chromedriver!(No symbol) [0x7ff6e78727c9]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3" ht="22" customHeight="1">
      <c r="A13" s="15" t="n">
        <v>12</v>
      </c>
      <c r="B13" s="15" t="inlineStr">
        <is>
          <t>TC586</t>
        </is>
      </c>
      <c r="C13" s="15" t="inlineStr">
        <is>
          <t>test_20_ui_ux_tests</t>
        </is>
      </c>
      <c r="D13" s="16" t="inlineStr">
        <is>
          <t>test_tc586_translator_page_loads</t>
        </is>
      </c>
      <c r="E13" s="16" t="inlineStr">
        <is>
          <t>Translator page loads successfully.</t>
        </is>
      </c>
      <c r="F13" s="15" t="inlineStr">
        <is>
          <t>E2E</t>
        </is>
      </c>
      <c r="G13" s="15" t="n">
        <v>48.94</v>
      </c>
      <c r="H13" s="15" t="inlineStr">
        <is>
          <t>2026-08-03 14:25:45</t>
        </is>
      </c>
      <c r="I13" s="16" t="inlineStr">
        <is>
          <t>functional_tests\_e2e_helpers.py:114: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selenium.common.exceptions.TimeoutException: Message: timeout: Timed out receiving message from renderer: 30.000
E     (Session info: chrome=150.0.7871.187)
E   Stacktrace:
E   	chromedriver!GetHandleVerifier [0x7ff6e7d30d25+155a5]
E   	chromedriver!GetHandleVerifier [0x7ff6e7d30d80+15600]
E   	chromedriver!(No symbol) [0x7ff6e788594d]
E   	chromedriver!(No symbol) [0x7ff6e78727c9]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functional_tests\test_20_ui_ux_tests.py:497: in setup_auth
    safe_navigate(driver, FRONTEND_URL)
functional_tests\_e2e_helpers.py:116: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4" ht="22" customHeight="1">
      <c r="A14" s="15" t="n">
        <v>13</v>
      </c>
      <c r="B14" s="15" t="inlineStr">
        <is>
          <t>TC127</t>
        </is>
      </c>
      <c r="C14" s="15" t="inlineStr">
        <is>
          <t>test_09_selenium_profile</t>
        </is>
      </c>
      <c r="D14" s="16" t="inlineStr">
        <is>
          <t>test_tc127_profile_title_visible</t>
        </is>
      </c>
      <c r="E14" s="16" t="inlineStr">
        <is>
          <t>'Profile' or 'Account' title is visible.</t>
        </is>
      </c>
      <c r="F14" s="15" t="inlineStr">
        <is>
          <t>UI / Selenium</t>
        </is>
      </c>
      <c r="G14" s="15" t="n">
        <v>24.49</v>
      </c>
      <c r="H14" s="15" t="inlineStr">
        <is>
          <t>2026-08-03 14:25:46</t>
        </is>
      </c>
      <c r="I14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5" ht="22" customHeight="1">
      <c r="A15" s="15" t="n">
        <v>14</v>
      </c>
      <c r="B15" s="15" t="inlineStr">
        <is>
          <t>TC128</t>
        </is>
      </c>
      <c r="C15" s="15" t="inlineStr">
        <is>
          <t>test_09_selenium_profile</t>
        </is>
      </c>
      <c r="D15" s="16" t="inlineStr">
        <is>
          <t>test_tc128_email_field_is_readonly</t>
        </is>
      </c>
      <c r="E15" s="16" t="inlineStr">
        <is>
          <t>Email input should be read-only or disabled.</t>
        </is>
      </c>
      <c r="F15" s="15" t="inlineStr">
        <is>
          <t>UI / Selenium</t>
        </is>
      </c>
      <c r="G15" s="15" t="n">
        <v>24.46</v>
      </c>
      <c r="H15" s="15" t="inlineStr">
        <is>
          <t>2026-08-03 14:26:12</t>
        </is>
      </c>
      <c r="I15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6" ht="22" customHeight="1">
      <c r="A16" s="15" t="n">
        <v>15</v>
      </c>
      <c r="B16" s="15" t="inlineStr">
        <is>
          <t>TC129</t>
        </is>
      </c>
      <c r="C16" s="15" t="inlineStr">
        <is>
          <t>test_09_selenium_profile</t>
        </is>
      </c>
      <c r="D16" s="16" t="inlineStr">
        <is>
          <t>test_tc129_name_input_present</t>
        </is>
      </c>
      <c r="E16" s="16" t="inlineStr">
        <is>
          <t>Full Name input is present.</t>
        </is>
      </c>
      <c r="F16" s="15" t="inlineStr">
        <is>
          <t>UI / Selenium</t>
        </is>
      </c>
      <c r="G16" s="15" t="n">
        <v>24.49</v>
      </c>
      <c r="H16" s="15" t="inlineStr">
        <is>
          <t>2026-08-03 14:26:37</t>
        </is>
      </c>
      <c r="I16" s="16" t="inlineStr">
        <is>
          <t>selenium_tests\_e2e_helpers.py:114: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selenium_tests\test_09_selenium_profile.py:32: in navigate_to_profile
    safe_navigate(driver, f"{FRONTEND_URL}/profile")
selenium_tests\_e2e_helpers.py:116: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net::ERR_INTERNET_DISCONNECTED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  <row r="17" ht="22" customHeight="1">
      <c r="A17" s="15" t="n">
        <v>16</v>
      </c>
      <c r="B17" s="15" t="inlineStr">
        <is>
          <t>TC587</t>
        </is>
      </c>
      <c r="C17" s="15" t="inlineStr">
        <is>
          <t>test_20_ui_ux_tests</t>
        </is>
      </c>
      <c r="D17" s="16" t="inlineStr">
        <is>
          <t>test_tc587_translator_has_language_selector</t>
        </is>
      </c>
      <c r="E17" s="16" t="inlineStr">
        <is>
          <t>Translator page has a language selector dropdown.</t>
        </is>
      </c>
      <c r="F17" s="15" t="inlineStr">
        <is>
          <t>E2E</t>
        </is>
      </c>
      <c r="G17" s="15" t="n">
        <v>54.24</v>
      </c>
      <c r="H17" s="15" t="inlineStr">
        <is>
          <t>2026-08-03 14:26:43</t>
        </is>
      </c>
      <c r="I17" s="16" t="inlineStr">
        <is>
          <t>functional_tests\_e2e_helpers.py:114: in safe_navigate
    driver.get(url)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selenium.common.exceptions.TimeoutException: Message: timeout: Timed out receiving message from renderer: 30.000
E     (Session info: chrome=150.0.7871.187)
E   Stacktrace:
E   	chromedriver!GetHandleVerifier [0x7ff6e7d30d25+155a5]
E   	chromedriver!GetHandleVerifier [0x7ff6e7d30d80+15600]
E   	chromedriver!(No symbol) [0x7ff6e788594d]
E   	chromedriver!(No symbol) [0x7ff6e78727c9]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
During handling of the above exception, another exception occurred:
functional_tests\test_20_ui_ux_tests.py:497: in setup_auth
    safe_navigate(driver, FRONTEND_URL)
functional_tests\_e2e_helpers.py:116: in safe_navigate
    driver.get(FRONTEND_URL)
C:\Users\Jayani\AppData\Local\Programs\Python\Python314\Lib\site-packages\selenium\webdriver\remote\webdriver.py:488: in get
    self.execute(Command.GET, {"url": url})
C:\Users\Jayani\AppData\Local\Programs\Python\Python314\Lib\site-packages\selenium\webdriver\remote\webdriver.py:468: in execute
    self.error_handler.check_response(response)
C:\Users\Jayani\AppData\Local\Programs\Python\Python314\Lib\site-packages\selenium\webdriver\remote\errorhandler.py:232: in check_response
    raise exception_class(message, screen, stacktrace)
E   selenium.common.exceptions.WebDriverException: Message: unknown error: net::ERR_NAME_NOT_RESOLVED
E     (Session info: chrome=150.0.7871.187)
E   Stacktrace:
E   	chromedriver!GetHandleVerifier [0x7ff6e7d30d25+155a5]
E   	chromedriver!GetHandleVerifier [0x7ff6e7d30d80+15600]
E   	chromedriver!(No symbol) [0x7ff6e788594d]
E   	chromedriver!(No symbol) [0x7ff6e7882709]
E   	chromedriver!(No symbol) [0x7ff6e7872a91]
E   	chromedriver!(No symbol) [0x7ff6e78748ff]
E   	chromedriver!(No symbol) [0x7ff6e7873033]
E   	chromedriver!(No symbol) [0x7ff6e78727fb]
E   	chromedriver!(No symbol) [0x7ff6e78724b1]
E   	chromedriver!(No symbol) [0x7ff6e7870167]
E   	chromedriver!(No symbol) [0x7ff6e78708e2]
E   	chromedriver!(No symbol) [0x7ff6e7889bf6]
E   	chromedriver!(No symbol) [0x7ff6e792ee24]
E   	chromedriver!(No symbol) [0x7ff6e79091ca]
E   	chromedriver!(No symbol) [0x7ff6e792e01b]
E   	chromedriver!(No symbol) [0x7ff6e78d2e6c]
E   	chromedriver!(No symbol) [0x7ff6e78d3d93]
E   	chromedriver!GetHandleVerifier [0x7ff6e8316431+5facb1]
E   	chromedriver!GetHandleVerifier [0x7ff6e8310a9b+5f531b]
E   	chromedriver!GetHandleVerifier [0x7ff6e8335865+61a0e5]
E   	chromedriver!GetHandleVerifier [0x7ff6e7d4dace+3234e]
E   	chromedriver!GetHandleVerifier [0x7ff6e7d5661c+3ae9c]
E   	chromedriver!GetHandleVerifier [0x7ff6e7d3ab74+1f3f4]
E   	chromedriver!GetHandleVerifier [0x7ff6e7d3ad04+1f584]
E   	chromedriver!GetHandleVerifier [0x7ff6e7d1d9d7+2257]
E   	KERNEL32!BaseThreadInitThunk [0x7ffbca4be957+17]
E   	ntdll!RtlUserThreadStart [0x7ffbcbbead6c+2c]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test_01_api_health</t>
        </is>
      </c>
      <c r="B2" s="8" t="n">
        <v>9</v>
      </c>
      <c r="C2" s="8" t="n">
        <v>9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test_02_auth_api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test_03_analyze_api</t>
        </is>
      </c>
      <c r="B4" s="8" t="n">
        <v>9</v>
      </c>
      <c r="C4" s="8" t="n">
        <v>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test_04_selenium_login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test_05_selenium_signup</t>
        </is>
      </c>
      <c r="B6" s="8" t="n">
        <v>10</v>
      </c>
      <c r="C6" s="8" t="n">
        <v>10</v>
      </c>
      <c r="D6" s="8" t="n">
        <v>0</v>
      </c>
      <c r="E6" s="8" t="n">
        <v>0</v>
      </c>
      <c r="F6" s="8" t="n">
        <v>100</v>
      </c>
    </row>
    <row r="7" ht="20" customHeight="1">
      <c r="A7" s="5" t="inlineStr">
        <is>
          <t>test_06_selenium_upload</t>
        </is>
      </c>
      <c r="B7" s="6" t="n">
        <v>15</v>
      </c>
      <c r="C7" s="6" t="n">
        <v>15</v>
      </c>
      <c r="D7" s="6" t="n">
        <v>0</v>
      </c>
      <c r="E7" s="6" t="n">
        <v>0</v>
      </c>
      <c r="F7" s="6" t="n">
        <v>100</v>
      </c>
    </row>
    <row r="8" ht="20" customHeight="1">
      <c r="A8" s="7" t="inlineStr">
        <is>
          <t>test_07_selenium_dashboard_history</t>
        </is>
      </c>
      <c r="B8" s="8" t="n">
        <v>20</v>
      </c>
      <c r="C8" s="8" t="n">
        <v>20</v>
      </c>
      <c r="D8" s="8" t="n">
        <v>0</v>
      </c>
      <c r="E8" s="8" t="n">
        <v>0</v>
      </c>
      <c r="F8" s="8" t="n">
        <v>100</v>
      </c>
    </row>
    <row r="9" ht="20" customHeight="1">
      <c r="A9" s="5" t="inlineStr">
        <is>
          <t>test_08_edge_cases</t>
        </is>
      </c>
      <c r="B9" s="6" t="n">
        <v>13</v>
      </c>
      <c r="C9" s="6" t="n">
        <v>5</v>
      </c>
      <c r="D9" s="6" t="n">
        <v>8</v>
      </c>
      <c r="E9" s="6" t="n">
        <v>0</v>
      </c>
      <c r="F9" s="6" t="n">
        <v>38.5</v>
      </c>
    </row>
    <row r="10" ht="20" customHeight="1">
      <c r="A10" s="7" t="inlineStr">
        <is>
          <t>test_09_selenium_profile</t>
        </is>
      </c>
      <c r="B10" s="8" t="n">
        <v>12</v>
      </c>
      <c r="C10" s="8" t="n">
        <v>8</v>
      </c>
      <c r="D10" s="8" t="n">
        <v>4</v>
      </c>
      <c r="E10" s="8" t="n">
        <v>0</v>
      </c>
      <c r="F10" s="8" t="n">
        <v>66.7</v>
      </c>
    </row>
    <row r="11" ht="20" customHeight="1">
      <c r="A11" s="5" t="inlineStr">
        <is>
          <t>test_10_selenium_notifications</t>
        </is>
      </c>
      <c r="B11" s="6" t="n">
        <v>10</v>
      </c>
      <c r="C11" s="6" t="n">
        <v>10</v>
      </c>
      <c r="D11" s="6" t="n">
        <v>0</v>
      </c>
      <c r="E11" s="6" t="n">
        <v>0</v>
      </c>
      <c r="F11" s="6" t="n">
        <v>100</v>
      </c>
    </row>
    <row r="12" ht="20" customHeight="1">
      <c r="A12" s="7" t="inlineStr">
        <is>
          <t>test_11_selenium_chat</t>
        </is>
      </c>
      <c r="B12" s="8" t="n">
        <v>28</v>
      </c>
      <c r="C12" s="8" t="n">
        <v>28</v>
      </c>
      <c r="D12" s="8" t="n">
        <v>0</v>
      </c>
      <c r="E12" s="8" t="n">
        <v>0</v>
      </c>
      <c r="F12" s="8" t="n">
        <v>100</v>
      </c>
    </row>
    <row r="13" ht="20" customHeight="1">
      <c r="A13" s="5" t="inlineStr">
        <is>
          <t>test_12_selenium_translator</t>
        </is>
      </c>
      <c r="B13" s="6" t="n">
        <v>30</v>
      </c>
      <c r="C13" s="6" t="n">
        <v>30</v>
      </c>
      <c r="D13" s="6" t="n">
        <v>0</v>
      </c>
      <c r="E13" s="6" t="n">
        <v>0</v>
      </c>
      <c r="F13" s="6" t="n">
        <v>100</v>
      </c>
    </row>
    <row r="14" ht="20" customHeight="1">
      <c r="A14" s="7" t="inlineStr">
        <is>
          <t>test_13_selenium_history_details</t>
        </is>
      </c>
      <c r="B14" s="8" t="n">
        <v>30</v>
      </c>
      <c r="C14" s="8" t="n">
        <v>30</v>
      </c>
      <c r="D14" s="8" t="n">
        <v>0</v>
      </c>
      <c r="E14" s="8" t="n">
        <v>0</v>
      </c>
      <c r="F14" s="8" t="n">
        <v>100</v>
      </c>
    </row>
    <row r="15" ht="20" customHeight="1">
      <c r="A15" s="5" t="inlineStr">
        <is>
          <t>test_14_selenium_settings</t>
        </is>
      </c>
      <c r="B15" s="6" t="n">
        <v>30</v>
      </c>
      <c r="C15" s="6" t="n">
        <v>30</v>
      </c>
      <c r="D15" s="6" t="n">
        <v>0</v>
      </c>
      <c r="E15" s="6" t="n">
        <v>0</v>
      </c>
      <c r="F15" s="6" t="n">
        <v>100</v>
      </c>
    </row>
    <row r="16" ht="20" customHeight="1">
      <c r="A16" s="7" t="inlineStr">
        <is>
          <t>test_15_selenium_templates_export</t>
        </is>
      </c>
      <c r="B16" s="8" t="n">
        <v>45</v>
      </c>
      <c r="C16" s="8" t="n">
        <v>45</v>
      </c>
      <c r="D16" s="8" t="n">
        <v>0</v>
      </c>
      <c r="E16" s="8" t="n">
        <v>0</v>
      </c>
      <c r="F16" s="8" t="n">
        <v>100</v>
      </c>
    </row>
    <row r="17" ht="20" customHeight="1">
      <c r="A17" s="5" t="inlineStr">
        <is>
          <t>test_16_api_extended</t>
        </is>
      </c>
      <c r="B17" s="6" t="n">
        <v>30</v>
      </c>
      <c r="C17" s="6" t="n">
        <v>30</v>
      </c>
      <c r="D17" s="6" t="n">
        <v>0</v>
      </c>
      <c r="E17" s="6" t="n">
        <v>0</v>
      </c>
      <c r="F17" s="6" t="n">
        <v>100</v>
      </c>
    </row>
    <row r="18" ht="20" customHeight="1">
      <c r="A18" s="7" t="inlineStr">
        <is>
          <t>test_17_unit_tests</t>
        </is>
      </c>
      <c r="B18" s="8" t="n">
        <v>60</v>
      </c>
      <c r="C18" s="8" t="n">
        <v>60</v>
      </c>
      <c r="D18" s="8" t="n">
        <v>0</v>
      </c>
      <c r="E18" s="8" t="n">
        <v>0</v>
      </c>
      <c r="F18" s="8" t="n">
        <v>100</v>
      </c>
    </row>
    <row r="19" ht="20" customHeight="1">
      <c r="A19" s="5" t="inlineStr">
        <is>
          <t>test_18_validation_tests</t>
        </is>
      </c>
      <c r="B19" s="6" t="n">
        <v>59</v>
      </c>
      <c r="C19" s="6" t="n">
        <v>59</v>
      </c>
      <c r="D19" s="6" t="n">
        <v>0</v>
      </c>
      <c r="E19" s="6" t="n">
        <v>0</v>
      </c>
      <c r="F19" s="6" t="n">
        <v>100</v>
      </c>
    </row>
    <row r="20" ht="20" customHeight="1">
      <c r="A20" s="7" t="inlineStr">
        <is>
          <t>test_19_functional_tests</t>
        </is>
      </c>
      <c r="B20" s="8" t="n">
        <v>69</v>
      </c>
      <c r="C20" s="8" t="n">
        <v>67</v>
      </c>
      <c r="D20" s="8" t="n">
        <v>2</v>
      </c>
      <c r="E20" s="8" t="n">
        <v>0</v>
      </c>
      <c r="F20" s="8" t="n">
        <v>97.09999999999999</v>
      </c>
    </row>
    <row r="21" ht="20" customHeight="1">
      <c r="A21" s="5" t="inlineStr">
        <is>
          <t>test_20_ui_ux_tests</t>
        </is>
      </c>
      <c r="B21" s="6" t="n">
        <v>79</v>
      </c>
      <c r="C21" s="6" t="n">
        <v>77</v>
      </c>
      <c r="D21" s="6" t="n">
        <v>2</v>
      </c>
      <c r="E21" s="6" t="n">
        <v>0</v>
      </c>
      <c r="F21" s="6" t="n">
        <v>97.5</v>
      </c>
    </row>
    <row r="22" ht="20" customHeight="1">
      <c r="A22" s="7" t="inlineStr">
        <is>
          <t>test_21_deployment_status</t>
        </is>
      </c>
      <c r="B22" s="8" t="n">
        <v>49</v>
      </c>
      <c r="C22" s="8" t="n">
        <v>49</v>
      </c>
      <c r="D22" s="8" t="n">
        <v>0</v>
      </c>
      <c r="E22" s="8" t="n">
        <v>0</v>
      </c>
      <c r="F22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2026-08-03T09:17:21Z</dcterms:created>
  <dcterms:modified xmlns:dcterms="http://purl.org/dc/terms/" xmlns:xsi="http://www.w3.org/2001/XMLSchema-instance" xsi:type="dcterms:W3CDTF">2026-08-03T09:17:24Z</dcterms:modified>
</cp:coreProperties>
</file>