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INC0010057</t>
        </is>
      </c>
      <c r="B3" s="6" t="inlineStr">
        <is>
          <t>Abraham Lincoln</t>
        </is>
      </c>
      <c r="C3" s="6" t="inlineStr">
        <is>
          <t>3 - Moderate</t>
        </is>
      </c>
      <c r="D3" s="6" t="inlineStr"/>
      <c r="E3" s="6" t="inlineStr">
        <is>
          <t>Abraham Lincoln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NA</t>
        </is>
      </c>
      <c r="K3" s="6" t="inlineStr">
        <is>
          <t>NA</t>
        </is>
      </c>
      <c r="L3" s="6" t="inlineStr">
        <is>
          <t>No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NA</t>
        </is>
      </c>
      <c r="P3" s="6" t="inlineStr">
        <is>
          <t>NA</t>
        </is>
      </c>
      <c r="Q3" s="6" t="inlineStr">
        <is>
          <t>No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n"/>
      <c r="B4" s="6" t="n"/>
      <c r="C4" s="6" t="n"/>
      <c r="D4" s="6" t="n"/>
      <c r="E4" s="6" t="n"/>
      <c r="F4" s="6" t="inlineStr">
        <is>
          <t>NA</t>
        </is>
      </c>
      <c r="G4" s="6" t="inlineStr">
        <is>
          <t>NA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NA</t>
        </is>
      </c>
      <c r="K4" s="6" t="inlineStr">
        <is>
          <t>NA</t>
        </is>
      </c>
      <c r="L4" s="6" t="inlineStr">
        <is>
          <t>NA</t>
        </is>
      </c>
      <c r="M4" s="6" t="inlineStr">
        <is>
          <t>NA</t>
        </is>
      </c>
      <c r="N4" s="6" t="inlineStr">
        <is>
          <t>NA</t>
        </is>
      </c>
      <c r="O4" s="6" t="inlineStr">
        <is>
          <t>NA</t>
        </is>
      </c>
      <c r="P4" s="6" t="inlineStr">
        <is>
          <t>NA</t>
        </is>
      </c>
      <c r="Q4" s="6" t="inlineStr">
        <is>
          <t>NA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n"/>
      <c r="B5" s="6" t="n"/>
      <c r="C5" s="6" t="n"/>
      <c r="D5" s="6" t="n"/>
      <c r="E5" s="6" t="n"/>
      <c r="F5" s="6" t="inlineStr">
        <is>
          <t>NA</t>
        </is>
      </c>
      <c r="G5" s="6" t="inlineStr">
        <is>
          <t>NA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NA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NA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inlineStr">
        <is>
          <t>NA</t>
        </is>
      </c>
      <c r="G6" s="6" t="inlineStr">
        <is>
          <t>NA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NA</t>
        </is>
      </c>
      <c r="P6" s="6" t="inlineStr">
        <is>
          <t>NA</t>
        </is>
      </c>
      <c r="Q6" s="6" t="inlineStr">
        <is>
          <t>NA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inlineStr">
        <is>
          <t>NA</t>
        </is>
      </c>
      <c r="G7" s="6" t="inlineStr">
        <is>
          <t>NA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NA</t>
        </is>
      </c>
      <c r="K7" s="6" t="inlineStr">
        <is>
          <t>NA</t>
        </is>
      </c>
      <c r="L7" s="6" t="inlineStr">
        <is>
          <t>NA</t>
        </is>
      </c>
      <c r="M7" s="6" t="inlineStr">
        <is>
          <t>NA</t>
        </is>
      </c>
      <c r="N7" s="6" t="inlineStr">
        <is>
          <t>NA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NA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inlineStr">
        <is>
          <t>NA</t>
        </is>
      </c>
      <c r="G8" s="6" t="inlineStr">
        <is>
          <t>NA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NA</t>
        </is>
      </c>
      <c r="K8" s="6" t="inlineStr">
        <is>
          <t>NA</t>
        </is>
      </c>
      <c r="L8" s="6" t="inlineStr">
        <is>
          <t>NA</t>
        </is>
      </c>
      <c r="M8" s="6" t="inlineStr">
        <is>
          <t>NA</t>
        </is>
      </c>
      <c r="N8" s="6" t="inlineStr">
        <is>
          <t>NA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NA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inlineStr">
        <is>
          <t>NA</t>
        </is>
      </c>
      <c r="G9" s="6" t="inlineStr">
        <is>
          <t>NA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NA</t>
        </is>
      </c>
      <c r="K9" s="6" t="inlineStr">
        <is>
          <t>NA</t>
        </is>
      </c>
      <c r="L9" s="6" t="inlineStr">
        <is>
          <t>NA</t>
        </is>
      </c>
      <c r="M9" s="6" t="inlineStr">
        <is>
          <t>NA</t>
        </is>
      </c>
      <c r="N9" s="6" t="inlineStr">
        <is>
          <t>NA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NA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inlineStr">
        <is>
          <t>NA</t>
        </is>
      </c>
      <c r="G10" s="6" t="inlineStr">
        <is>
          <t>NA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NA</t>
        </is>
      </c>
      <c r="M10" s="6" t="inlineStr">
        <is>
          <t>NA</t>
        </is>
      </c>
      <c r="N10" s="6" t="inlineStr">
        <is>
          <t>NA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NA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inlineStr">
        <is>
          <t>NA</t>
        </is>
      </c>
      <c r="G11" s="6" t="inlineStr">
        <is>
          <t>NA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NA</t>
        </is>
      </c>
      <c r="M11" s="6" t="inlineStr">
        <is>
          <t>NA</t>
        </is>
      </c>
      <c r="N11" s="6" t="inlineStr">
        <is>
          <t>NA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NA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inlineStr">
        <is>
          <t>NA</t>
        </is>
      </c>
      <c r="G12" s="6" t="inlineStr">
        <is>
          <t>NA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NA</t>
        </is>
      </c>
      <c r="K12" s="6" t="inlineStr">
        <is>
          <t>NA</t>
        </is>
      </c>
      <c r="L12" s="6" t="inlineStr">
        <is>
          <t>NA</t>
        </is>
      </c>
      <c r="M12" s="6" t="inlineStr">
        <is>
          <t>NA</t>
        </is>
      </c>
      <c r="N12" s="6" t="inlineStr">
        <is>
          <t>NA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NA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inlineStr">
        <is>
          <t>NA</t>
        </is>
      </c>
      <c r="G13" s="6" t="inlineStr">
        <is>
          <t>NA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NA</t>
        </is>
      </c>
      <c r="M13" s="6" t="inlineStr">
        <is>
          <t>NA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NA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2026-06-01T09:28:58Z</dcterms:created>
  <dcterms:modified xsi:type="dcterms:W3CDTF">2026-06-01T09:28:59Z</dcterms:modified>
</cp:coreProperties>
</file>