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08612AB0-D2B2-4773-87BD-A06D296E242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<sst xmlns="http://schemas.openxmlformats.org/spreadsheetml/2006/main" count="59" uniqueCount="47">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</sst>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E15" sqref="E15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46262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2026-08-29T17:32:23Z</dcterms:modified>
</cp:coreProperties>
</file>