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49A192C7-FF38-42CB-BEE1-07EBF3F566CA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<sst xmlns="http://schemas.openxmlformats.org/spreadsheetml/2006/main" count="110" uniqueCount="75">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</sst>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6" activePane="bottomLeft" state="frozen"/>
      <selection pane="bottomLeft" activeCell="E29" sqref="E29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2026-09-11T17:02:01Z</dcterms:modified>
</cp:coreProperties>
</file>