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0A2598D8-6E20-4600-B1C4-4B16773E7EC8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<sst xmlns="http://schemas.openxmlformats.org/spreadsheetml/2006/main" count="82" uniqueCount="61">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</sst>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11" activePane="bottomLeft" state="frozen"/>
      <selection pane="bottomLeft" activeCell="E22" sqref="E22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/>
      <c r="D22" s="3"/>
    </row>
    <row r="23" spans="1:5">
      <c r="A23" s="2"/>
      <c r="D23" s="3"/>
    </row>
    <row r="24" spans="1:5">
      <c r="A24" s="2"/>
      <c r="D24" s="3"/>
    </row>
    <row r="25" spans="1:5">
      <c r="A25" s="2"/>
      <c r="D25" s="3"/>
    </row>
    <row r="26" spans="1:5">
      <c r="A26" s="2"/>
      <c r="D26" s="3"/>
    </row>
    <row r="27" spans="1:5">
      <c r="A27" s="2"/>
      <c r="D27" s="3"/>
    </row>
    <row r="28" spans="1:5">
      <c r="A28" s="2"/>
      <c r="D28" s="3"/>
    </row>
    <row r="29" spans="1:5">
      <c r="A29" s="2"/>
      <c r="D29" s="3"/>
    </row>
    <row r="30" spans="1:5">
      <c r="A30" s="2"/>
      <c r="D30" s="3"/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2026-09-04T14:42:16Z</dcterms:modified>
</cp:coreProperties>
</file>