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78EEF1AE-12E7-4954-981B-764760483912}" xr6:coauthVersionLast="47" xr6:coauthVersionMax="47" xr10:uidLastSave="{00000000-0000-0000-0000-000000000000}"/>
  <bookViews>
    <workbookView xWindow="3852" yWindow="1512" windowWidth="17280" windowHeight="9420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C9" i="1" s="1"/>
  <c r="B9" i="1" s="1"/>
</calcChain>
</file>

<file path=xl/sharedStrings.xml><?xml version="1.0" encoding="utf-8"?>
<sst xmlns="http://schemas.openxmlformats.org/spreadsheetml/2006/main" count="86" uniqueCount="62">
  <si>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</si>
  <si>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</si>
  <si>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</si>
  <si>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</si>
  <si>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</si>
  <si>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</si>
  <si>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</si>
  <si>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</si>
  <si>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</si>
  <si>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</si>
  <si>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</si>
  <si>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</si>
  <si>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</si>
  <si>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</si>
  <si>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</si>
  <si>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</si>
  <si>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</si>
  <si>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</si>
  <si>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</si>
  <si>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</si>
  <si>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</si>
  <si>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</si>
  <si>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</si>
  <si>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</si>
  <si>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</si>
  <si>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</si>
  <si>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</si>
  <si>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</si>
  <si>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</si>
  <si>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</si>
  <si>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</si>
  <si>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</si>
  <si>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</si>
  <si>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</si>
  <si>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</si>
  <si>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</si>
  <si>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</si>
  <si>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</si>
  <si>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</si>
  <si>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</si>
  <si>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</si>
  <si>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</si>
  <si>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</si>
  <si>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</si>
  <si>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</si>
  <si>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</si>
  <si>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</si>
  <si>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</si>
  <si>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</si>
  <si>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</si>
  <si>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</si>
  <si>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</si>
  <si>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</si>
  <si>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</si>
  <si>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</si>
  <si>
    <t>Hash Map</t>
  </si>
  <si>
    <t>Computer occupation</t>
  </si>
  <si>
    <t>leet</t>
  </si>
  <si>
    <t>Uniform_priority</t>
  </si>
  <si>
    <t xml:space="preserve">Array manipulation </t>
  </si>
  <si>
    <t>bird_max_fruits &amp;&amp; small_stable</t>
  </si>
  <si>
    <t>small_stable_ii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</si>
</sst>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11" activePane="bottomLeft" state="frozen"/>
      <selection pane="bottomLeft" activeCell="D23" sqref="D23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>
        <v>46267</v>
      </c>
      <c r="B19" t="s">
        <v>50</v>
      </c>
      <c r="C19" t="s">
        <v>55</v>
      </c>
      <c r="D19" s="3" t="s">
        <v>56</v>
      </c>
      <c r="E19" t="s">
        <v>28</v>
      </c>
    </row>
    <row r="20" spans="1:5">
      <c r="A20" s="2">
        <v>46268</v>
      </c>
      <c r="B20" t="s">
        <v>57</v>
      </c>
      <c r="C20" t="s">
        <v>58</v>
      </c>
      <c r="D20" s="3" t="s">
        <v>59</v>
      </c>
      <c r="E20" t="s">
        <v>42</v>
      </c>
    </row>
    <row r="21" spans="1:5">
      <c r="A21" s="2">
        <v>46269</v>
      </c>
      <c r="B21" t="s">
        <v>50</v>
      </c>
      <c r="C21" t="s">
        <v>60</v>
      </c>
      <c r="D21" s="3" t="s">
        <v>59</v>
      </c>
      <c r="E21" t="s">
        <v>42</v>
      </c>
    </row>
    <row r="22" spans="1:5">
      <c r="A22" s="2">
        <v>46270</v>
      </c>
      <c r="B22" t="s">
        <v>57</v>
      </c>
      <c r="C22" t="s">
        <v>61</v>
      </c>
      <c r="D22" s="3" t="s">
        <v>59</v>
      </c>
      <c r="E22" t="s">
        <v>42</v>
      </c>
    </row>
    <row r="23" spans="1:5">
      <c r="A23" s="2"/>
      <c r="D23" s="3"/>
    </row>
    <row r="24" spans="1:5">
      <c r="A24" s="2"/>
      <c r="D24" s="3"/>
    </row>
    <row r="25" spans="1:5">
      <c r="A25" s="2"/>
      <c r="D25" s="3"/>
    </row>
    <row r="26" spans="1:5">
      <c r="A26" s="2"/>
      <c r="D26" s="3"/>
    </row>
    <row r="27" spans="1:5">
      <c r="A27" s="2"/>
      <c r="D27" s="3"/>
    </row>
    <row r="28" spans="1:5">
      <c r="A28" s="2"/>
      <c r="D28" s="3"/>
    </row>
    <row r="29" spans="1:5">
      <c r="A29" s="2"/>
      <c r="D29" s="3"/>
    </row>
    <row r="30" spans="1:5">
      <c r="A30" s="2"/>
      <c r="D30" s="3"/>
    </row>
    <row r="31" spans="1:5">
      <c r="A31" s="2"/>
      <c r="D31" s="3"/>
    </row>
    <row r="32" spans="1:5">
      <c r="A32" s="2"/>
      <c r="D32" s="3"/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2026-09-05T17:37:16Z</dcterms:modified>
</cp:coreProperties>
</file>