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84344E91-C448-4E10-9095-B4B37A19B194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<sst xmlns="http://schemas.openxmlformats.org/spreadsheetml/2006/main" count="114" uniqueCount="77">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</sst>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6" activePane="bottomLeft" state="frozen"/>
      <selection pane="bottomLeft" activeCell="E30" sqref="E30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2026-09-14T15:49:57Z</dcterms:modified>
</cp:coreProperties>
</file>