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54D0906C-3CAD-43EE-86FF-59229336A23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<sst xmlns="http://schemas.openxmlformats.org/spreadsheetml/2006/main" count="78" uniqueCount="60">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</sst>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E20" sqref="E20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/>
      <c r="D21" s="3"/>
    </row>
    <row r="22" spans="1:5">
      <c r="A22" s="2"/>
      <c r="D22" s="3"/>
    </row>
    <row r="23" spans="1:5">
      <c r="A23" s="2"/>
      <c r="D23" s="3"/>
    </row>
    <row r="24" spans="1:5">
      <c r="A24" s="2"/>
      <c r="D24" s="3"/>
    </row>
    <row r="25" spans="1:5">
      <c r="A25" s="2"/>
      <c r="D25" s="3"/>
    </row>
    <row r="26" spans="1:5">
      <c r="A26" s="2"/>
      <c r="D26" s="3"/>
    </row>
    <row r="27" spans="1:5">
      <c r="A27" s="2"/>
      <c r="D27" s="3"/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2026-09-04T04:10:43Z</dcterms:modified>
</cp:coreProperties>
</file>