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65EFEA2D-2365-46F8-8C4C-C2C127F42046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<sst xmlns="http://schemas.openxmlformats.org/spreadsheetml/2006/main" count="106" uniqueCount="73">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</sst>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6" activePane="bottomLeft" state="frozen"/>
      <selection pane="bottomLeft" activeCell="D28" sqref="D28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2026-09-10T18:25:16Z</dcterms:modified>
</cp:coreProperties>
</file>