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6A680D16-BC7A-4384-915D-365731EBD30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0"/>
</workbook>
</file>

<file path=xl/sharedStrings.xml><?xml version="1.0" encoding="utf-8"?>
<sst xmlns="http://schemas.openxmlformats.org/spreadsheetml/2006/main" count="30" uniqueCount="25">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</sst>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D4" sqref="D4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/>
      <c r="D5" s="3"/>
    </row>
    <row r="6" spans="1:5">
      <c r="A6" s="2"/>
      <c r="D6" s="3"/>
    </row>
    <row r="7" spans="1:5">
      <c r="A7" s="2"/>
      <c r="D7" s="3"/>
    </row>
    <row r="8" spans="1:5">
      <c r="A8" s="2"/>
      <c r="D8" s="3"/>
    </row>
    <row r="9" spans="1:5">
      <c r="A9" s="2"/>
      <c r="D9" s="3"/>
    </row>
    <row r="10" spans="1:5">
      <c r="A10" s="2"/>
      <c r="D10" s="3"/>
    </row>
    <row r="11" spans="1:5">
      <c r="A11" s="2"/>
      <c r="D11" s="3"/>
    </row>
    <row r="12" spans="1:5">
      <c r="A12" s="2"/>
      <c r="D12" s="3"/>
    </row>
    <row r="13" spans="1:5">
      <c r="A13" s="2"/>
      <c r="D13" s="3"/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2026-08-10T17:20:40Z</dcterms:modified>
</cp:coreProperties>
</file>