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6605BF84-631E-4D84-BAF4-0EA797AB1E02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<sst xmlns="http://schemas.openxmlformats.org/spreadsheetml/2006/main" count="102" uniqueCount="70">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</sst>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16" activePane="bottomLeft" state="frozen"/>
      <selection pane="bottomLeft" activeCell="E26" sqref="E26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/>
      <c r="D27" s="3"/>
    </row>
    <row r="28" spans="1:5">
      <c r="A28" s="2"/>
      <c r="D28" s="3"/>
    </row>
    <row r="29" spans="1:5">
      <c r="A29" s="2"/>
      <c r="D29" s="3"/>
    </row>
    <row r="30" spans="1:5">
      <c r="A30" s="2"/>
      <c r="D30" s="3"/>
    </row>
    <row r="31" spans="1:5">
      <c r="A31" s="2"/>
      <c r="D31" s="3"/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2026-09-09T16:46:57Z</dcterms:modified>
</cp:coreProperties>
</file>