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CD9CEB47-32DE-6E4A-8251-1EC8C4091F2B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<sst xmlns="http://schemas.openxmlformats.org/spreadsheetml/2006/main" count="7" uniqueCount="7">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</sst>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D6" sqref="D6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-0.05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-0.05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-0.05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-0.05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-0.05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-0.05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-0.05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-0.05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-0.05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-0.05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-0.05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-0.05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-0.05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-0.05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-0.05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-0.05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-0.05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-0.05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-0.05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4">
        <v>-0.05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-0.05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-0.05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-0.05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-0.05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-0.05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-0.05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-0.05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-0.05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-0.05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-0.05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-0.05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-0.05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-0.05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-0.05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-0.05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-0.05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-0.05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-0.05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-0.05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-0.05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-0.05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-0.05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-0.05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-0.05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-0.05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-0.05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-0.05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-0.05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-0.05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-0.05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2021-07-02T17:12:07Z</dcterms:modified>
</cp:coreProperties>
</file>