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DLCA/"/>
    </mc:Choice>
  </mc:AlternateContent>
  <xr:revisionPtr revIDLastSave="0" documentId="13_ncr:1_{CAA4C69C-EE86-8E45-A459-64A48F96E791}" xr6:coauthVersionLast="47" xr6:coauthVersionMax="47" xr10:uidLastSave="{00000000-0000-0000-0000-000000000000}"/>
  <bookViews>
    <workbookView xWindow="2720" yWindow="2720" windowWidth="26040" windowHeight="14440" xr2:uid="{D0330C32-646F-F146-8E3E-A5638AA4CC46}"/>
  </bookViews>
  <sheets>
    <sheet name="flu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<sst xmlns="http://schemas.openxmlformats.org/spreadsheetml/2006/main" count="7" uniqueCount="7">
  <si>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</si>
  <si>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CH4_flux</t>
  </si>
  <si>
    <t>CO2_flux</t>
  </si>
  <si>
    <t>gas1_flux</t>
  </si>
  <si>
    <t>gas2_flux</t>
  </si>
  <si>
    <t>gas3_flux</t>
  </si>
  <si>
    <t>other_forcing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</si>
</sst>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164" fontId="0" fillId="4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4" borderId="7" xfId="0" applyNumberFormat="1" applyFill="1" applyBorder="1"/>
  </cellXfs>
  <cellStyles count="1">
    <cellStyle name="Normal" xfId="0" builtinId="0"/>
  </cellStyles>
  <dxfs count="1">
    <dxf>
      <font>
        <strike val="0"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9BE8-EF0E-F740-B54E-167353801727}">
  <dimension ref="A1:G502"/>
  <sheetViews>
    <sheetView tabSelected="1" workbookViewId="0">
      <selection activeCell="C3" sqref="C3"/>
    </sheetView>
  </sheetViews>
  <sheetFormatPr baseColWidth="10" defaultRowHeight="16" x14ac:dyDescent="0.2"/>
  <sheetData>
    <row r="1" spans="1:7" ht="17" thickBot="1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0</v>
      </c>
      <c r="B2" s="4">
        <v>2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x14ac:dyDescent="0.2">
      <c r="A3" s="5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x14ac:dyDescent="0.2">
      <c r="A4" s="5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2">
      <c r="A5" s="5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">
      <c r="A6" s="5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2">
      <c r="A7" s="5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">
      <c r="A8" s="5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">
      <c r="A9" s="5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">
      <c r="A10" s="5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">
      <c r="A11" s="5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">
      <c r="A12" s="5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">
      <c r="A13" s="5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">
      <c r="A14" s="5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">
      <c r="A15" s="5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">
      <c r="A16" s="5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">
      <c r="A17" s="5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">
      <c r="A18" s="5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">
      <c r="A19" s="5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">
      <c r="A20" s="5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ht="17" thickBot="1" x14ac:dyDescent="0.25">
      <c r="A21" s="5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ht="17" thickBot="1" x14ac:dyDescent="0.25">
      <c r="A22" s="6">
        <v>20</v>
      </c>
      <c r="B22" s="7">
        <v>-1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 x14ac:dyDescent="0.2">
      <c r="A23" s="5">
        <v>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">
      <c r="A24" s="5">
        <v>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">
      <c r="A25" s="5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">
      <c r="A26" s="5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">
      <c r="A27" s="5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">
      <c r="A28" s="5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">
      <c r="A29" s="5">
        <v>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">
      <c r="A30" s="5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">
      <c r="A31" s="5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">
      <c r="A32" s="5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">
      <c r="A33" s="5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">
      <c r="A34" s="5">
        <v>32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">
      <c r="A35" s="5">
        <v>33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">
      <c r="A36" s="5">
        <v>34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">
      <c r="A37" s="5">
        <v>35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">
      <c r="A38" s="5">
        <v>36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">
      <c r="A39" s="5">
        <v>37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">
      <c r="A40" s="5">
        <v>38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">
      <c r="A41" s="5">
        <v>39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">
      <c r="A42" s="5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">
      <c r="A43" s="5">
        <v>41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">
      <c r="A44" s="5">
        <v>42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">
      <c r="A45" s="5">
        <v>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">
      <c r="A46" s="5">
        <v>44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">
      <c r="A47" s="5">
        <v>45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">
      <c r="A48" s="5">
        <v>46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">
      <c r="A49" s="5">
        <v>47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5">
        <v>48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">
      <c r="A51" s="5">
        <v>49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">
      <c r="A52" s="5">
        <v>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">
      <c r="A53" s="5">
        <v>51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">
      <c r="A54" s="5">
        <v>52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">
      <c r="A55" s="5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5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">
      <c r="A57" s="5">
        <v>55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">
      <c r="A58" s="5">
        <v>56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">
      <c r="A59" s="5">
        <v>57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">
      <c r="A60" s="5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">
      <c r="A61" s="5">
        <v>59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">
      <c r="A62" s="5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">
      <c r="A63" s="5">
        <v>61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">
      <c r="A64" s="5">
        <v>62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5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">
      <c r="A66" s="5">
        <v>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">
      <c r="A67" s="5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">
      <c r="A68" s="5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">
      <c r="A69" s="5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">
      <c r="A70" s="5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">
      <c r="A71" s="5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">
      <c r="A72" s="5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">
      <c r="A73" s="5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">
      <c r="A74" s="5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">
      <c r="A75" s="5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">
      <c r="A76" s="5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">
      <c r="A77" s="5">
        <v>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">
      <c r="A78" s="5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">
      <c r="A79" s="5">
        <v>77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x14ac:dyDescent="0.2">
      <c r="A80" s="5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 x14ac:dyDescent="0.2">
      <c r="A81" s="5">
        <v>79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">
      <c r="A82" s="5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5">
        <v>81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">
      <c r="A84" s="5">
        <v>82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">
      <c r="A85" s="5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x14ac:dyDescent="0.2">
      <c r="A86" s="5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x14ac:dyDescent="0.2">
      <c r="A87" s="5">
        <v>85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">
      <c r="A88" s="5">
        <v>86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">
      <c r="A89" s="5">
        <v>87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">
      <c r="A90" s="5">
        <v>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">
      <c r="A91" s="5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2">
      <c r="A92" s="5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">
      <c r="A93" s="5">
        <v>91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">
      <c r="A94" s="5">
        <v>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x14ac:dyDescent="0.2">
      <c r="A95" s="5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">
      <c r="A96" s="5">
        <v>94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">
      <c r="A97" s="5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">
      <c r="A98" s="5">
        <v>96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">
      <c r="A99" s="5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s="5">
        <v>98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ht="17" thickBot="1" x14ac:dyDescent="0.25">
      <c r="A101" s="5">
        <v>99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ht="17" thickBot="1" x14ac:dyDescent="0.25">
      <c r="A102" s="6">
        <v>100</v>
      </c>
      <c r="B102" s="7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</row>
    <row r="103" spans="1:7" x14ac:dyDescent="0.2">
      <c r="A103" s="5">
        <v>101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</row>
    <row r="104" spans="1:7" x14ac:dyDescent="0.2">
      <c r="A104" s="5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">
      <c r="A105" s="5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</row>
    <row r="106" spans="1:7" x14ac:dyDescent="0.2">
      <c r="A106" s="5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">
      <c r="A107" s="5">
        <v>105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x14ac:dyDescent="0.2">
      <c r="A108" s="5">
        <v>106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x14ac:dyDescent="0.2">
      <c r="A109" s="5">
        <v>107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">
      <c r="A110" s="5">
        <v>108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">
      <c r="A111" s="5">
        <v>109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</row>
    <row r="112" spans="1:7" x14ac:dyDescent="0.2">
      <c r="A112" s="5">
        <v>110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 x14ac:dyDescent="0.2">
      <c r="A113" s="5">
        <v>111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">
      <c r="A114" s="5">
        <v>112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">
      <c r="A115" s="5">
        <v>113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">
      <c r="A116" s="5">
        <v>114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 x14ac:dyDescent="0.2">
      <c r="A117" s="5">
        <v>115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">
      <c r="A118" s="5">
        <v>116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">
      <c r="A119" s="5">
        <v>117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x14ac:dyDescent="0.2">
      <c r="A120" s="5">
        <v>118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x14ac:dyDescent="0.2">
      <c r="A121" s="5">
        <v>119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x14ac:dyDescent="0.2">
      <c r="A122" s="5">
        <v>120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x14ac:dyDescent="0.2">
      <c r="A123" s="5">
        <v>121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</row>
    <row r="124" spans="1:7" x14ac:dyDescent="0.2">
      <c r="A124" s="5">
        <v>122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</row>
    <row r="125" spans="1:7" x14ac:dyDescent="0.2">
      <c r="A125" s="5">
        <v>123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x14ac:dyDescent="0.2">
      <c r="A126" s="5">
        <v>124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x14ac:dyDescent="0.2">
      <c r="A127" s="5">
        <v>125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x14ac:dyDescent="0.2">
      <c r="A128" s="5">
        <v>126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x14ac:dyDescent="0.2">
      <c r="A129" s="5">
        <v>127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">
      <c r="A130" s="5">
        <v>128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</row>
    <row r="131" spans="1:7" x14ac:dyDescent="0.2">
      <c r="A131" s="5">
        <v>129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</row>
    <row r="132" spans="1:7" x14ac:dyDescent="0.2">
      <c r="A132" s="5">
        <v>130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</row>
    <row r="133" spans="1:7" x14ac:dyDescent="0.2">
      <c r="A133" s="5">
        <v>131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</row>
    <row r="134" spans="1:7" x14ac:dyDescent="0.2">
      <c r="A134" s="5">
        <v>132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</row>
    <row r="135" spans="1:7" x14ac:dyDescent="0.2">
      <c r="A135" s="5">
        <v>133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</row>
    <row r="136" spans="1:7" x14ac:dyDescent="0.2">
      <c r="A136" s="5">
        <v>134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</row>
    <row r="137" spans="1:7" x14ac:dyDescent="0.2">
      <c r="A137" s="5">
        <v>135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</row>
    <row r="138" spans="1:7" x14ac:dyDescent="0.2">
      <c r="A138" s="5">
        <v>136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</row>
    <row r="139" spans="1:7" x14ac:dyDescent="0.2">
      <c r="A139" s="5">
        <v>137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</row>
    <row r="140" spans="1:7" x14ac:dyDescent="0.2">
      <c r="A140" s="5">
        <v>138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</row>
    <row r="141" spans="1:7" x14ac:dyDescent="0.2">
      <c r="A141" s="5">
        <v>139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</row>
    <row r="142" spans="1:7" x14ac:dyDescent="0.2">
      <c r="A142" s="5">
        <v>140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</row>
    <row r="143" spans="1:7" x14ac:dyDescent="0.2">
      <c r="A143" s="5">
        <v>141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2">
      <c r="A144" s="5">
        <v>142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 x14ac:dyDescent="0.2">
      <c r="A145" s="5">
        <v>143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 x14ac:dyDescent="0.2">
      <c r="A146" s="5">
        <v>144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</row>
    <row r="147" spans="1:7" x14ac:dyDescent="0.2">
      <c r="A147" s="5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</row>
    <row r="148" spans="1:7" x14ac:dyDescent="0.2">
      <c r="A148" s="5">
        <v>146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</row>
    <row r="149" spans="1:7" x14ac:dyDescent="0.2">
      <c r="A149" s="5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</row>
    <row r="150" spans="1:7" x14ac:dyDescent="0.2">
      <c r="A150" s="5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</row>
    <row r="151" spans="1:7" x14ac:dyDescent="0.2">
      <c r="A151" s="5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x14ac:dyDescent="0.2">
      <c r="A152" s="5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</row>
    <row r="153" spans="1:7" x14ac:dyDescent="0.2">
      <c r="A153" s="5">
        <v>151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</row>
    <row r="154" spans="1:7" x14ac:dyDescent="0.2">
      <c r="A154" s="5">
        <v>152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</row>
    <row r="155" spans="1:7" x14ac:dyDescent="0.2">
      <c r="A155" s="5">
        <v>153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</row>
    <row r="156" spans="1:7" x14ac:dyDescent="0.2">
      <c r="A156" s="5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</row>
    <row r="157" spans="1:7" x14ac:dyDescent="0.2">
      <c r="A157" s="5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</row>
    <row r="158" spans="1:7" x14ac:dyDescent="0.2">
      <c r="A158" s="5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</row>
    <row r="159" spans="1:7" x14ac:dyDescent="0.2">
      <c r="A159" s="5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</row>
    <row r="160" spans="1:7" x14ac:dyDescent="0.2">
      <c r="A160" s="5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</row>
    <row r="161" spans="1:7" x14ac:dyDescent="0.2">
      <c r="A161" s="5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</row>
    <row r="162" spans="1:7" x14ac:dyDescent="0.2">
      <c r="A162" s="5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x14ac:dyDescent="0.2">
      <c r="A163" s="5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</row>
    <row r="164" spans="1:7" x14ac:dyDescent="0.2">
      <c r="A164" s="5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</row>
    <row r="165" spans="1:7" x14ac:dyDescent="0.2">
      <c r="A165" s="5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</row>
    <row r="166" spans="1:7" x14ac:dyDescent="0.2">
      <c r="A166" s="5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</row>
    <row r="167" spans="1:7" x14ac:dyDescent="0.2">
      <c r="A167" s="5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</row>
    <row r="168" spans="1:7" x14ac:dyDescent="0.2">
      <c r="A168" s="5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</row>
    <row r="169" spans="1:7" x14ac:dyDescent="0.2">
      <c r="A169" s="5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</row>
    <row r="170" spans="1:7" x14ac:dyDescent="0.2">
      <c r="A170" s="5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</row>
    <row r="171" spans="1:7" x14ac:dyDescent="0.2">
      <c r="A171" s="5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</row>
    <row r="172" spans="1:7" x14ac:dyDescent="0.2">
      <c r="A172" s="5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</row>
    <row r="173" spans="1:7" x14ac:dyDescent="0.2">
      <c r="A173" s="5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</row>
    <row r="174" spans="1:7" x14ac:dyDescent="0.2">
      <c r="A174" s="5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</row>
    <row r="175" spans="1:7" x14ac:dyDescent="0.2">
      <c r="A175" s="5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</row>
    <row r="176" spans="1:7" x14ac:dyDescent="0.2">
      <c r="A176" s="5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</row>
    <row r="177" spans="1:7" x14ac:dyDescent="0.2">
      <c r="A177" s="5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</row>
    <row r="178" spans="1:7" x14ac:dyDescent="0.2">
      <c r="A178" s="5">
        <v>176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</row>
    <row r="179" spans="1:7" x14ac:dyDescent="0.2">
      <c r="A179" s="5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">
      <c r="A180" s="5">
        <v>178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</row>
    <row r="181" spans="1:7" x14ac:dyDescent="0.2">
      <c r="A181" s="5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</row>
    <row r="182" spans="1:7" x14ac:dyDescent="0.2">
      <c r="A182" s="5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</row>
    <row r="183" spans="1:7" x14ac:dyDescent="0.2">
      <c r="A183" s="5">
        <v>181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</row>
    <row r="184" spans="1:7" x14ac:dyDescent="0.2">
      <c r="A184" s="5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</row>
    <row r="185" spans="1:7" x14ac:dyDescent="0.2">
      <c r="A185" s="5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x14ac:dyDescent="0.2">
      <c r="A186" s="5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x14ac:dyDescent="0.2">
      <c r="A187" s="5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x14ac:dyDescent="0.2">
      <c r="A188" s="5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x14ac:dyDescent="0.2">
      <c r="A189" s="5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x14ac:dyDescent="0.2">
      <c r="A190" s="5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x14ac:dyDescent="0.2">
      <c r="A191" s="5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x14ac:dyDescent="0.2">
      <c r="A192" s="5">
        <v>190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x14ac:dyDescent="0.2">
      <c r="A193" s="5">
        <v>191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">
      <c r="A194" s="5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">
      <c r="A195" s="5">
        <v>193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">
      <c r="A196" s="5">
        <v>194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">
      <c r="A197" s="5">
        <v>195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">
      <c r="A198" s="5">
        <v>196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">
      <c r="A199" s="5">
        <v>197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">
      <c r="A200" s="5">
        <v>198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">
      <c r="A201" s="5">
        <v>199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">
      <c r="A202" s="5">
        <v>200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">
      <c r="A203" s="5">
        <v>201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">
      <c r="A204" s="5">
        <v>202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">
      <c r="A205" s="5">
        <v>203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 x14ac:dyDescent="0.2">
      <c r="A206" s="5">
        <v>204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 x14ac:dyDescent="0.2">
      <c r="A207" s="5">
        <v>205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 x14ac:dyDescent="0.2">
      <c r="A208" s="5">
        <v>206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x14ac:dyDescent="0.2">
      <c r="A209" s="5">
        <v>207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">
      <c r="A210" s="5">
        <v>208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x14ac:dyDescent="0.2">
      <c r="A211" s="5">
        <v>209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</row>
    <row r="212" spans="1:7" x14ac:dyDescent="0.2">
      <c r="A212" s="5">
        <v>210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x14ac:dyDescent="0.2">
      <c r="A213" s="5">
        <v>211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</row>
    <row r="214" spans="1:7" x14ac:dyDescent="0.2">
      <c r="A214" s="5">
        <v>212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</row>
    <row r="215" spans="1:7" x14ac:dyDescent="0.2">
      <c r="A215" s="5">
        <v>213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</row>
    <row r="216" spans="1:7" x14ac:dyDescent="0.2">
      <c r="A216" s="5">
        <v>214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x14ac:dyDescent="0.2">
      <c r="A217" s="5">
        <v>215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</row>
    <row r="218" spans="1:7" x14ac:dyDescent="0.2">
      <c r="A218" s="5">
        <v>216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</row>
    <row r="219" spans="1:7" x14ac:dyDescent="0.2">
      <c r="A219" s="5">
        <v>217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">
      <c r="A220" s="5">
        <v>218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</row>
    <row r="221" spans="1:7" x14ac:dyDescent="0.2">
      <c r="A221" s="5">
        <v>219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</row>
    <row r="222" spans="1:7" x14ac:dyDescent="0.2">
      <c r="A222" s="5">
        <v>220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</row>
    <row r="223" spans="1:7" x14ac:dyDescent="0.2">
      <c r="A223" s="5">
        <v>221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x14ac:dyDescent="0.2">
      <c r="A224" s="5">
        <v>222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x14ac:dyDescent="0.2">
      <c r="A225" s="5">
        <v>223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x14ac:dyDescent="0.2">
      <c r="A226" s="5">
        <v>224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x14ac:dyDescent="0.2">
      <c r="A227" s="5">
        <v>225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x14ac:dyDescent="0.2">
      <c r="A228" s="5">
        <v>226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</row>
    <row r="229" spans="1:7" x14ac:dyDescent="0.2">
      <c r="A229" s="5">
        <v>227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</row>
    <row r="230" spans="1:7" x14ac:dyDescent="0.2">
      <c r="A230" s="5">
        <v>228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x14ac:dyDescent="0.2">
      <c r="A231" s="5">
        <v>229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x14ac:dyDescent="0.2">
      <c r="A232" s="5">
        <v>230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">
      <c r="A233" s="5">
        <v>231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">
      <c r="A234" s="5">
        <v>232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">
      <c r="A235" s="5">
        <v>233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">
      <c r="A236" s="5">
        <v>234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">
      <c r="A237" s="5">
        <v>235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">
      <c r="A238" s="5">
        <v>236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">
      <c r="A239" s="5">
        <v>237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">
      <c r="A240" s="5">
        <v>238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">
      <c r="A241" s="5">
        <v>239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">
      <c r="A242" s="5">
        <v>240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">
      <c r="A243" s="5">
        <v>241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">
      <c r="A244" s="5">
        <v>242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">
      <c r="A245" s="5">
        <v>243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">
      <c r="A246" s="5">
        <v>244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">
      <c r="A247" s="5">
        <v>245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">
      <c r="A248" s="5">
        <v>246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">
      <c r="A249" s="5">
        <v>247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">
      <c r="A250" s="5">
        <v>248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">
      <c r="A251" s="5">
        <v>249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">
      <c r="A252" s="5">
        <v>250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">
      <c r="A253" s="5">
        <v>251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">
      <c r="A254" s="5">
        <v>252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">
      <c r="A255" s="5">
        <v>253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">
      <c r="A256" s="5">
        <v>254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">
      <c r="A257" s="5">
        <v>255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">
      <c r="A258" s="5">
        <v>256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">
      <c r="A259" s="5">
        <v>257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">
      <c r="A260" s="5">
        <v>258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">
      <c r="A261" s="5">
        <v>259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">
      <c r="A262" s="5">
        <v>260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">
      <c r="A263" s="5">
        <v>261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">
      <c r="A264" s="5">
        <v>262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">
      <c r="A265" s="5">
        <v>263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">
      <c r="A266" s="5">
        <v>264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">
      <c r="A267" s="5">
        <v>265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">
      <c r="A268" s="5">
        <v>266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">
      <c r="A269" s="5">
        <v>267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">
      <c r="A270" s="5">
        <v>268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">
      <c r="A271" s="5">
        <v>269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">
      <c r="A272" s="5">
        <v>270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">
      <c r="A273" s="5">
        <v>271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">
      <c r="A274" s="5">
        <v>272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">
      <c r="A275" s="5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">
      <c r="A276" s="5">
        <v>274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">
      <c r="A277" s="5">
        <v>275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">
      <c r="A278" s="5">
        <v>276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">
      <c r="A279" s="5">
        <v>277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">
      <c r="A280" s="5">
        <v>278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">
      <c r="A281" s="5">
        <v>279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">
      <c r="A282" s="5">
        <v>280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">
      <c r="A283" s="5">
        <v>281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">
      <c r="A284" s="5">
        <v>282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">
      <c r="A285" s="5">
        <v>283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">
      <c r="A286" s="5">
        <v>284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">
      <c r="A287" s="5">
        <v>285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">
      <c r="A288" s="5">
        <v>286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">
      <c r="A289" s="5">
        <v>287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">
      <c r="A290" s="5">
        <v>288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">
      <c r="A291" s="5">
        <v>289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">
      <c r="A292" s="5">
        <v>290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">
      <c r="A293" s="5">
        <v>291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">
      <c r="A294" s="5">
        <v>292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</row>
    <row r="295" spans="1:7" x14ac:dyDescent="0.2">
      <c r="A295" s="5">
        <v>293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</row>
    <row r="296" spans="1:7" x14ac:dyDescent="0.2">
      <c r="A296" s="5">
        <v>294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</row>
    <row r="297" spans="1:7" x14ac:dyDescent="0.2">
      <c r="A297" s="5">
        <v>295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</row>
    <row r="298" spans="1:7" x14ac:dyDescent="0.2">
      <c r="A298" s="5">
        <v>296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</row>
    <row r="299" spans="1:7" x14ac:dyDescent="0.2">
      <c r="A299" s="5">
        <v>297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">
      <c r="A300" s="5">
        <v>298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">
      <c r="A301" s="5">
        <v>299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</row>
    <row r="302" spans="1:7" x14ac:dyDescent="0.2">
      <c r="A302" s="5">
        <v>300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</row>
    <row r="303" spans="1:7" x14ac:dyDescent="0.2">
      <c r="A303" s="5">
        <v>301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">
      <c r="A304" s="5">
        <v>302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">
      <c r="A305" s="5">
        <v>303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">
      <c r="A306" s="5">
        <v>304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">
      <c r="A307" s="5">
        <v>305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">
      <c r="A308" s="5">
        <v>306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">
      <c r="A309" s="5">
        <v>307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">
      <c r="A310" s="5">
        <v>308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">
      <c r="A311" s="5">
        <v>309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">
      <c r="A312" s="5">
        <v>310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">
      <c r="A313" s="5">
        <v>311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">
      <c r="A314" s="5">
        <v>312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">
      <c r="A315" s="5">
        <v>313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">
      <c r="A316" s="5">
        <v>314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">
      <c r="A317" s="5">
        <v>315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">
      <c r="A318" s="5">
        <v>316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">
      <c r="A319" s="5">
        <v>317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">
      <c r="A320" s="5">
        <v>318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">
      <c r="A321" s="5">
        <v>319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">
      <c r="A322" s="5">
        <v>320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">
      <c r="A323" s="5">
        <v>321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</row>
    <row r="324" spans="1:7" x14ac:dyDescent="0.2">
      <c r="A324" s="5">
        <v>322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</row>
    <row r="325" spans="1:7" x14ac:dyDescent="0.2">
      <c r="A325" s="5">
        <v>323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</row>
    <row r="326" spans="1:7" x14ac:dyDescent="0.2">
      <c r="A326" s="5">
        <v>324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</row>
    <row r="327" spans="1:7" x14ac:dyDescent="0.2">
      <c r="A327" s="5">
        <v>325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</row>
    <row r="328" spans="1:7" x14ac:dyDescent="0.2">
      <c r="A328" s="5">
        <v>326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</row>
    <row r="329" spans="1:7" x14ac:dyDescent="0.2">
      <c r="A329" s="5">
        <v>327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">
      <c r="A330" s="5">
        <v>328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">
      <c r="A331" s="5">
        <v>329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</row>
    <row r="332" spans="1:7" x14ac:dyDescent="0.2">
      <c r="A332" s="5">
        <v>330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</row>
    <row r="333" spans="1:7" x14ac:dyDescent="0.2">
      <c r="A333" s="5">
        <v>331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</row>
    <row r="334" spans="1:7" x14ac:dyDescent="0.2">
      <c r="A334" s="5">
        <v>332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</row>
    <row r="335" spans="1:7" x14ac:dyDescent="0.2">
      <c r="A335" s="5">
        <v>333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</row>
    <row r="336" spans="1:7" x14ac:dyDescent="0.2">
      <c r="A336" s="5">
        <v>334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</row>
    <row r="337" spans="1:7" x14ac:dyDescent="0.2">
      <c r="A337" s="5">
        <v>335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</row>
    <row r="338" spans="1:7" x14ac:dyDescent="0.2">
      <c r="A338" s="5">
        <v>336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</row>
    <row r="339" spans="1:7" x14ac:dyDescent="0.2">
      <c r="A339" s="5">
        <v>337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">
      <c r="A340" s="5">
        <v>338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</row>
    <row r="341" spans="1:7" x14ac:dyDescent="0.2">
      <c r="A341" s="5">
        <v>339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</row>
    <row r="342" spans="1:7" x14ac:dyDescent="0.2">
      <c r="A342" s="5">
        <v>340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</row>
    <row r="343" spans="1:7" x14ac:dyDescent="0.2">
      <c r="A343" s="5">
        <v>341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</row>
    <row r="344" spans="1:7" x14ac:dyDescent="0.2">
      <c r="A344" s="5">
        <v>342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x14ac:dyDescent="0.2">
      <c r="A345" s="5">
        <v>343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</row>
    <row r="346" spans="1:7" x14ac:dyDescent="0.2">
      <c r="A346" s="5">
        <v>344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</row>
    <row r="347" spans="1:7" x14ac:dyDescent="0.2">
      <c r="A347" s="5">
        <v>345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</row>
    <row r="348" spans="1:7" x14ac:dyDescent="0.2">
      <c r="A348" s="5">
        <v>346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</row>
    <row r="349" spans="1:7" x14ac:dyDescent="0.2">
      <c r="A349" s="5">
        <v>347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</row>
    <row r="350" spans="1:7" x14ac:dyDescent="0.2">
      <c r="A350" s="5">
        <v>348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</row>
    <row r="351" spans="1:7" x14ac:dyDescent="0.2">
      <c r="A351" s="5">
        <v>349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</row>
    <row r="352" spans="1:7" x14ac:dyDescent="0.2">
      <c r="A352" s="5">
        <v>350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</row>
    <row r="353" spans="1:7" x14ac:dyDescent="0.2">
      <c r="A353" s="5">
        <v>351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</row>
    <row r="354" spans="1:7" x14ac:dyDescent="0.2">
      <c r="A354" s="5">
        <v>352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</row>
    <row r="355" spans="1:7" x14ac:dyDescent="0.2">
      <c r="A355" s="5">
        <v>353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</row>
    <row r="356" spans="1:7" x14ac:dyDescent="0.2">
      <c r="A356" s="5">
        <v>354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</row>
    <row r="357" spans="1:7" x14ac:dyDescent="0.2">
      <c r="A357" s="5">
        <v>355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</row>
    <row r="358" spans="1:7" x14ac:dyDescent="0.2">
      <c r="A358" s="5">
        <v>356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</row>
    <row r="359" spans="1:7" x14ac:dyDescent="0.2">
      <c r="A359" s="5">
        <v>357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</row>
    <row r="360" spans="1:7" x14ac:dyDescent="0.2">
      <c r="A360" s="5">
        <v>358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</row>
    <row r="361" spans="1:7" x14ac:dyDescent="0.2">
      <c r="A361" s="5">
        <v>359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</row>
    <row r="362" spans="1:7" x14ac:dyDescent="0.2">
      <c r="A362" s="5">
        <v>360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</row>
    <row r="363" spans="1:7" x14ac:dyDescent="0.2">
      <c r="A363" s="5">
        <v>361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</row>
    <row r="364" spans="1:7" x14ac:dyDescent="0.2">
      <c r="A364" s="5">
        <v>362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</row>
    <row r="365" spans="1:7" x14ac:dyDescent="0.2">
      <c r="A365" s="5">
        <v>363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</row>
    <row r="366" spans="1:7" x14ac:dyDescent="0.2">
      <c r="A366" s="5">
        <v>364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</row>
    <row r="367" spans="1:7" x14ac:dyDescent="0.2">
      <c r="A367" s="5">
        <v>365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</row>
    <row r="368" spans="1:7" x14ac:dyDescent="0.2">
      <c r="A368" s="5">
        <v>366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</row>
    <row r="369" spans="1:7" x14ac:dyDescent="0.2">
      <c r="A369" s="5">
        <v>367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</row>
    <row r="370" spans="1:7" x14ac:dyDescent="0.2">
      <c r="A370" s="5">
        <v>368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</row>
    <row r="371" spans="1:7" x14ac:dyDescent="0.2">
      <c r="A371" s="5">
        <v>369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</row>
    <row r="372" spans="1:7" x14ac:dyDescent="0.2">
      <c r="A372" s="5">
        <v>370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</row>
    <row r="373" spans="1:7" x14ac:dyDescent="0.2">
      <c r="A373" s="5">
        <v>371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</row>
    <row r="374" spans="1:7" x14ac:dyDescent="0.2">
      <c r="A374" s="5">
        <v>372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</row>
    <row r="375" spans="1:7" x14ac:dyDescent="0.2">
      <c r="A375" s="5">
        <v>373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</row>
    <row r="376" spans="1:7" x14ac:dyDescent="0.2">
      <c r="A376" s="5">
        <v>374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x14ac:dyDescent="0.2">
      <c r="A377" s="5">
        <v>375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</row>
    <row r="378" spans="1:7" x14ac:dyDescent="0.2">
      <c r="A378" s="5">
        <v>376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</row>
    <row r="379" spans="1:7" x14ac:dyDescent="0.2">
      <c r="A379" s="5">
        <v>377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</row>
    <row r="380" spans="1:7" x14ac:dyDescent="0.2">
      <c r="A380" s="5">
        <v>378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</row>
    <row r="381" spans="1:7" x14ac:dyDescent="0.2">
      <c r="A381" s="5">
        <v>379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</row>
    <row r="382" spans="1:7" x14ac:dyDescent="0.2">
      <c r="A382" s="5">
        <v>380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</row>
    <row r="383" spans="1:7" x14ac:dyDescent="0.2">
      <c r="A383" s="5">
        <v>381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</row>
    <row r="384" spans="1:7" x14ac:dyDescent="0.2">
      <c r="A384" s="5">
        <v>382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</row>
    <row r="385" spans="1:7" x14ac:dyDescent="0.2">
      <c r="A385" s="5">
        <v>383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</row>
    <row r="386" spans="1:7" x14ac:dyDescent="0.2">
      <c r="A386" s="5">
        <v>384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</row>
    <row r="387" spans="1:7" x14ac:dyDescent="0.2">
      <c r="A387" s="5">
        <v>385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</row>
    <row r="388" spans="1:7" x14ac:dyDescent="0.2">
      <c r="A388" s="5">
        <v>386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</row>
    <row r="389" spans="1:7" x14ac:dyDescent="0.2">
      <c r="A389" s="5">
        <v>387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">
      <c r="A390" s="5">
        <v>388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">
      <c r="A391" s="5">
        <v>389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">
      <c r="A392" s="5">
        <v>390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</row>
    <row r="393" spans="1:7" x14ac:dyDescent="0.2">
      <c r="A393" s="5">
        <v>391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</row>
    <row r="394" spans="1:7" x14ac:dyDescent="0.2">
      <c r="A394" s="5">
        <v>392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</row>
    <row r="395" spans="1:7" x14ac:dyDescent="0.2">
      <c r="A395" s="5">
        <v>393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</row>
    <row r="396" spans="1:7" x14ac:dyDescent="0.2">
      <c r="A396" s="5">
        <v>394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">
      <c r="A397" s="5">
        <v>395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">
      <c r="A398" s="5">
        <v>396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">
      <c r="A399" s="5">
        <v>397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">
      <c r="A400" s="5">
        <v>398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">
      <c r="A401" s="5">
        <v>399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</row>
    <row r="402" spans="1:7" x14ac:dyDescent="0.2">
      <c r="A402" s="5">
        <v>400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">
      <c r="A403" s="5">
        <v>401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">
      <c r="A404" s="5">
        <v>402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">
      <c r="A405" s="5">
        <v>403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">
      <c r="A406" s="5">
        <v>404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">
      <c r="A407" s="5">
        <v>405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">
      <c r="A408" s="5">
        <v>406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">
      <c r="A409" s="5">
        <v>407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">
      <c r="A410" s="5">
        <v>408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">
      <c r="A411" s="5">
        <v>409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">
      <c r="A412" s="5">
        <v>410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">
      <c r="A413" s="5">
        <v>411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">
      <c r="A414" s="5">
        <v>412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">
      <c r="A415" s="5">
        <v>413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x14ac:dyDescent="0.2">
      <c r="A416" s="5">
        <v>414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x14ac:dyDescent="0.2">
      <c r="A417" s="5">
        <v>415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</row>
    <row r="418" spans="1:7" x14ac:dyDescent="0.2">
      <c r="A418" s="5">
        <v>416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">
      <c r="A419" s="5">
        <v>417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">
      <c r="A420" s="5">
        <v>418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</row>
    <row r="421" spans="1:7" x14ac:dyDescent="0.2">
      <c r="A421" s="5">
        <v>419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</row>
    <row r="422" spans="1:7" x14ac:dyDescent="0.2">
      <c r="A422" s="5">
        <v>420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</row>
    <row r="423" spans="1:7" x14ac:dyDescent="0.2">
      <c r="A423" s="5">
        <v>421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</row>
    <row r="424" spans="1:7" x14ac:dyDescent="0.2">
      <c r="A424" s="5">
        <v>422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</row>
    <row r="425" spans="1:7" x14ac:dyDescent="0.2">
      <c r="A425" s="5">
        <v>423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</row>
    <row r="426" spans="1:7" x14ac:dyDescent="0.2">
      <c r="A426" s="5">
        <v>424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</row>
    <row r="427" spans="1:7" x14ac:dyDescent="0.2">
      <c r="A427" s="5">
        <v>425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</row>
    <row r="428" spans="1:7" x14ac:dyDescent="0.2">
      <c r="A428" s="5">
        <v>426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</row>
    <row r="429" spans="1:7" x14ac:dyDescent="0.2">
      <c r="A429" s="5">
        <v>427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</row>
    <row r="430" spans="1:7" x14ac:dyDescent="0.2">
      <c r="A430" s="5">
        <v>428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</row>
    <row r="431" spans="1:7" x14ac:dyDescent="0.2">
      <c r="A431" s="5">
        <v>429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x14ac:dyDescent="0.2">
      <c r="A432" s="5">
        <v>430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</row>
    <row r="433" spans="1:7" x14ac:dyDescent="0.2">
      <c r="A433" s="5">
        <v>431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</row>
    <row r="434" spans="1:7" x14ac:dyDescent="0.2">
      <c r="A434" s="5">
        <v>432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 x14ac:dyDescent="0.2">
      <c r="A435" s="5">
        <v>433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</row>
    <row r="436" spans="1:7" x14ac:dyDescent="0.2">
      <c r="A436" s="5">
        <v>434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</row>
    <row r="437" spans="1:7" x14ac:dyDescent="0.2">
      <c r="A437" s="5">
        <v>435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</row>
    <row r="438" spans="1:7" x14ac:dyDescent="0.2">
      <c r="A438" s="5">
        <v>436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</row>
    <row r="439" spans="1:7" x14ac:dyDescent="0.2">
      <c r="A439" s="5">
        <v>437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</row>
    <row r="440" spans="1:7" x14ac:dyDescent="0.2">
      <c r="A440" s="5">
        <v>438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</row>
    <row r="441" spans="1:7" x14ac:dyDescent="0.2">
      <c r="A441" s="5">
        <v>439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</row>
    <row r="442" spans="1:7" x14ac:dyDescent="0.2">
      <c r="A442" s="5">
        <v>440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</row>
    <row r="443" spans="1:7" x14ac:dyDescent="0.2">
      <c r="A443" s="5">
        <v>441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</row>
    <row r="444" spans="1:7" x14ac:dyDescent="0.2">
      <c r="A444" s="5">
        <v>442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</row>
    <row r="445" spans="1:7" x14ac:dyDescent="0.2">
      <c r="A445" s="5">
        <v>443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</row>
    <row r="446" spans="1:7" x14ac:dyDescent="0.2">
      <c r="A446" s="5">
        <v>444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</row>
    <row r="447" spans="1:7" x14ac:dyDescent="0.2">
      <c r="A447" s="5">
        <v>445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</row>
    <row r="448" spans="1:7" x14ac:dyDescent="0.2">
      <c r="A448" s="5">
        <v>446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</row>
    <row r="449" spans="1:7" x14ac:dyDescent="0.2">
      <c r="A449" s="5">
        <v>447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</row>
    <row r="450" spans="1:7" x14ac:dyDescent="0.2">
      <c r="A450" s="5">
        <v>448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</row>
    <row r="451" spans="1:7" x14ac:dyDescent="0.2">
      <c r="A451" s="5">
        <v>449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</row>
    <row r="452" spans="1:7" x14ac:dyDescent="0.2">
      <c r="A452" s="5">
        <v>450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</row>
    <row r="453" spans="1:7" x14ac:dyDescent="0.2">
      <c r="A453" s="5">
        <v>451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</row>
    <row r="454" spans="1:7" x14ac:dyDescent="0.2">
      <c r="A454" s="5">
        <v>452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</row>
    <row r="455" spans="1:7" x14ac:dyDescent="0.2">
      <c r="A455" s="5">
        <v>453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</row>
    <row r="456" spans="1:7" x14ac:dyDescent="0.2">
      <c r="A456" s="5">
        <v>454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</row>
    <row r="457" spans="1:7" x14ac:dyDescent="0.2">
      <c r="A457" s="5">
        <v>455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</row>
    <row r="458" spans="1:7" x14ac:dyDescent="0.2">
      <c r="A458" s="5">
        <v>456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</row>
    <row r="459" spans="1:7" x14ac:dyDescent="0.2">
      <c r="A459" s="5">
        <v>457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</row>
    <row r="460" spans="1:7" x14ac:dyDescent="0.2">
      <c r="A460" s="5">
        <v>458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</row>
    <row r="461" spans="1:7" x14ac:dyDescent="0.2">
      <c r="A461" s="5">
        <v>459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</row>
    <row r="462" spans="1:7" x14ac:dyDescent="0.2">
      <c r="A462" s="5">
        <v>460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</row>
    <row r="463" spans="1:7" x14ac:dyDescent="0.2">
      <c r="A463" s="5">
        <v>461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</row>
    <row r="464" spans="1:7" x14ac:dyDescent="0.2">
      <c r="A464" s="5">
        <v>462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</row>
    <row r="465" spans="1:7" x14ac:dyDescent="0.2">
      <c r="A465" s="5">
        <v>463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x14ac:dyDescent="0.2">
      <c r="A466" s="5">
        <v>464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x14ac:dyDescent="0.2">
      <c r="A467" s="5">
        <v>465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x14ac:dyDescent="0.2">
      <c r="A468" s="5">
        <v>466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</row>
    <row r="469" spans="1:7" x14ac:dyDescent="0.2">
      <c r="A469" s="5">
        <v>467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</row>
    <row r="470" spans="1:7" x14ac:dyDescent="0.2">
      <c r="A470" s="5">
        <v>468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x14ac:dyDescent="0.2">
      <c r="A471" s="5">
        <v>469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</row>
    <row r="472" spans="1:7" x14ac:dyDescent="0.2">
      <c r="A472" s="5">
        <v>470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</row>
    <row r="473" spans="1:7" x14ac:dyDescent="0.2">
      <c r="A473" s="5">
        <v>471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</row>
    <row r="474" spans="1:7" x14ac:dyDescent="0.2">
      <c r="A474" s="5">
        <v>472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</row>
    <row r="475" spans="1:7" x14ac:dyDescent="0.2">
      <c r="A475" s="5">
        <v>473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</row>
    <row r="476" spans="1:7" x14ac:dyDescent="0.2">
      <c r="A476" s="5">
        <v>474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x14ac:dyDescent="0.2">
      <c r="A477" s="5">
        <v>475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x14ac:dyDescent="0.2">
      <c r="A478" s="5">
        <v>476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x14ac:dyDescent="0.2">
      <c r="A479" s="5">
        <v>477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</row>
    <row r="480" spans="1:7" x14ac:dyDescent="0.2">
      <c r="A480" s="5">
        <v>478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x14ac:dyDescent="0.2">
      <c r="A481" s="5">
        <v>479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x14ac:dyDescent="0.2">
      <c r="A482" s="5">
        <v>480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</row>
    <row r="483" spans="1:7" x14ac:dyDescent="0.2">
      <c r="A483" s="5">
        <v>481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</row>
    <row r="484" spans="1:7" x14ac:dyDescent="0.2">
      <c r="A484" s="5">
        <v>482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</row>
    <row r="485" spans="1:7" x14ac:dyDescent="0.2">
      <c r="A485" s="5">
        <v>483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</row>
    <row r="486" spans="1:7" x14ac:dyDescent="0.2">
      <c r="A486" s="5">
        <v>484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</row>
    <row r="487" spans="1:7" x14ac:dyDescent="0.2">
      <c r="A487" s="5">
        <v>485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</row>
    <row r="488" spans="1:7" x14ac:dyDescent="0.2">
      <c r="A488" s="5">
        <v>486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</row>
    <row r="489" spans="1:7" x14ac:dyDescent="0.2">
      <c r="A489" s="5">
        <v>487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</row>
    <row r="490" spans="1:7" x14ac:dyDescent="0.2">
      <c r="A490" s="5">
        <v>488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</row>
    <row r="491" spans="1:7" x14ac:dyDescent="0.2">
      <c r="A491" s="5">
        <v>489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</row>
    <row r="492" spans="1:7" x14ac:dyDescent="0.2">
      <c r="A492" s="5">
        <v>490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</row>
    <row r="493" spans="1:7" x14ac:dyDescent="0.2">
      <c r="A493" s="5">
        <v>491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</row>
    <row r="494" spans="1:7" x14ac:dyDescent="0.2">
      <c r="A494" s="5">
        <v>492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</row>
    <row r="495" spans="1:7" x14ac:dyDescent="0.2">
      <c r="A495" s="5">
        <v>493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</row>
    <row r="496" spans="1:7" x14ac:dyDescent="0.2">
      <c r="A496" s="5">
        <v>494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</row>
    <row r="497" spans="1:7" x14ac:dyDescent="0.2">
      <c r="A497" s="5">
        <v>495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</row>
    <row r="498" spans="1:7" x14ac:dyDescent="0.2">
      <c r="A498" s="5">
        <v>496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</row>
    <row r="499" spans="1:7" x14ac:dyDescent="0.2">
      <c r="A499" s="5">
        <v>497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</row>
    <row r="500" spans="1:7" x14ac:dyDescent="0.2">
      <c r="A500" s="5">
        <v>498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</row>
    <row r="501" spans="1:7" ht="17" thickBot="1" x14ac:dyDescent="0.25">
      <c r="A501" s="5">
        <v>499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</row>
    <row r="502" spans="1:7" ht="17" thickBot="1" x14ac:dyDescent="0.25">
      <c r="A502" s="6">
        <v>500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</row>
  </sheetData>
  <conditionalFormatting sqref="B2:G50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2021-07-02T16:28:16Z</dcterms:created>
  <dcterms:modified xsi:type="dcterms:W3CDTF">2021-07-02T17:26:58Z</dcterms:modified>
</cp:coreProperties>
</file>