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<sst xmlns="http://schemas.openxmlformats.org/spreadsheetml/2006/main" count="4" uniqueCount="4">
  <si>
    <t>Service Request #</t>
  </si>
  <si>
    <t>SR-42012-02-2012-00950</t>
  </si>
  <si>
    <t>Contact Phone</t>
  </si>
  <si>
    <t>0004270269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</si>
</sst>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E8" sqref="E8"/>
    </sheetView>
  </sheetViews>
  <sheetFormatPr defaultRowHeight="15" x14ac:dyDescent="0.25"/>
  <cols>
    <col min="1" max="1" width="22.42578125" bestFit="1" customWidth="1"/>
    <col min="2" max="2" width="14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 t="s">
        <v>1</v>
      </c>
      <c r="B2" t="s">
        <v>3</v>
      </c>
    </row>
  </sheetData>
  <conditionalFormatting sqref="A1:A196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2020-12-16T06:49:35Z</dcterms:modified>
</cp:coreProperties>
</file>