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2715" yWindow="825" windowWidth="18885" windowHeight="7305" tabRatio="500"/>
  </bookViews>
  <sheets>
    <sheet name="工作表1" sheetId="1" r:id="rId1"/>
  </sheets>
  <calcPr calcId="144525" concurrentCalc="0"/>
</workbook>
</file>

<file path=xl/sharedStrings.xml><?xml version="1.0" encoding="utf-8"?>
<sst xmlns="http://schemas.openxmlformats.org/spreadsheetml/2006/main" count="1741" uniqueCount="1428">
  <si>
    <t>域名</t>
  </si>
  <si>
    <t>标题</t>
  </si>
  <si>
    <t>关键词</t>
  </si>
  <si>
    <t>描述</t>
  </si>
  <si>
    <t>超链接</t>
  </si>
  <si>
    <t>段落链接</t>
  </si>
  <si>
    <t>http://0-6.quanxi.cc</t>
  </si>
  <si>
    <t>全息学前教育网_全息网</t>
  </si>
  <si>
    <t>学前教育 家庭教育 幼儿教育 少儿艺术教育 全息网 全息艺术教育 教育资讯 艺术教育 教育方案 幼儿教学 幼教论文 幼儿教案</t>
  </si>
  <si>
    <t>全息网学前教育栏目为您提供幼儿教案、幼教论文、幼儿活动设计、幼儿科学课程、幼儿艺术课程、幼儿特色课程等幼儿教学、学前教育教学和学前教育资讯。</t>
  </si>
  <si>
    <t>博览会_x0001_线皴法_x0001_减少2.5厘米_x0001_大赛_x0001_活动_x0001_比赛_x0001_学生_x0001_美术_x0001_电影_x0001_首页_x0001_资讯_x0001_教学_x0001_资源_x0001_专题_x0001_互动_x0001_培训_x0001_商城_x0001_行业新闻_x0001_政策法规_x0001_幼教人物_x0001_幼教市场_x0001_幼儿课程_x0001_特色课程_x0001_时令主题_x0001_区域活动_x0001_幼儿园教学_x0001_园长管理_x0001_环境创设_x0001_活动设计_x0001_教师文案_x0001_幼儿教案_x0001_幼教论文_x0001_教师成长_x0001_幼教专题_x0001_教学专题_x0001_问答_x0001_家园_x0001_信息_x0001_联盟_x0001_论坛_x0001_幼儿园家具_x0001_幼儿园教具_x0001_感觉统合训练_x0001_益智玩具_x0001_幼儿园教材_x0001_幼师教参_x0001_幼教设备_x0001_音像软件_x0001_学前教育“质”和“量”要共同发_x0001_环境创设：幼儿园_x0001_小班的语言教案：_x0001_听故事长大的孩子_x0001_幼儿教案：熊妈妈_x0001_一只狐狸到森林里_x0001_如果没有培养好孩_x0001_电子媒体究竟会对_x0001_一位女乡村教师撑_x0001_幼儿园教学课程：_x0001_幼儿园特色课程—_x0001_幼儿智力开发，从_x0001_早教：寻找每一个_x0001_猜猜小朋友喜欢的_x0001_切记！家庭教育5_x0001_大雪节气，你一定_x0001_资讯_x0001_教学_x0001_资源_x0001_学前教育“质”和“_x0001_幼儿教育“去小学化”，家长责无_x0001_最新2017幼儿园教师面试技巧出炉_x0001_跟叫的花狗这则故事告诉我们⋯⋯_x0001_切记！不管宝宝犯多少错误，每天_x0001_幼儿园老师“听”和“说”的技巧_x0001_电子媒体究竟会对孩子产生哪些伤_x0001_一位女乡村教师撑起一所学校_x0001_未来13年 学前教育将怎样迈进？_x0001_幼儿手工制作新年贺卡!_x0001_幼儿园2013—2014学年度家长工作_x0001_区角活动观察记录_x0001_幼儿园教师节环境创设_x0001_幼儿园2013-2014年度园务工作计_x0001_幼儿园区域活动的设计与指导_x0001_记一次家长半日开放活动——奥尔_x0001_幼儿园科学小实验大全_x0001_幼儿积木区活动的不同特点及指导_x0001_幼儿园中班保育员工_x0001_幼儿园中班教室吊饰_x0001_托班游戏教案：捉迷藏_x0001_小班语言教案：黑脸小白羊_x0001_幼儿园教师考核表_x0001_幼儿园六一舞台背景设计_x0001_小班幼儿园主题墙：香甜的水果_x0001_托班游戏教案：玩水游戏_x0001_小班主题活动教案设计：我爱吃的_x0001_小班美工区活动:可爱的棒棒糖_x0001_听故事长大的孩子_x0001_认识自然界中的雪_x0001_二十四节气：秋分_x0001_小故事，大道理！_x0001_资讯_x0001_教学_x0001_资源_x0001_专题_x0001_互动_x0001_幼儿课程_x0001_大战树妖的故事_x0001_星宝宝家的大萝卜_x0001_愿当一棵树为你遮阴挡阳_x0001_从前有一只小蚂蚁很苦恼_x0001_兔子公主怎么才能交到朋友呢？你_x0001_儿童睡前故事：小鸭子的嘴巴_x0001_如果没有培养好孩子的动作感，说_x0001_危害大！过早学钢琴背后的危害让_x0001_特色课程_x0001_有个叫汉斯的德国人割草比赛赢了_x0001_小刺猬把带刺的外衣借给小兔子_x0001_一只狐狸到森林里捕食却成了老虎_x0001_掌控情绪，从娃娃学起！_x0001_幼儿园“流行语”大揭秘_x0001_幼儿园教案：和孩子一起制作“萌_x0001_注重精神成长 赢在起跑线！_x0001_努力去了解孩子的渴望_x0001_时令主题_x0001_幼儿园特色课程——冬季防霾大行_x0001_大雪节气，你一定要知道的养生习_x0001_雪花是怎么形成的？_x0001_幼儿科普知识普及：冰云冰晶一定_x0001_罕见的“六月飞雪”_x0001_园长分享：冬季幼儿园小贴士_x0001_春分要吃韭菜你知道吗？_x0001_春分节气你的家乡有“竖蛋”的习_x0001_春分养生有讲究：阴阳平衡很重要_x0001_幼儿园教学_x0001_鹅卵石和钻石有什么故事呢？一起_x0001_“别掉队！”一位幼儿园老师对动_x0001_幼儿园教学：学习关于秋天的诗歌_x0001_有趣的嘴巴（语言）_x0001_引导孩子将自己梦境画出来_x0001_幼儿园看图识字教学的方法总结_x0001_父母你有告诉孩子这些学习和生活_x0001_资讯_x0001_教学_x0001_资源_x0001_专题_x0001_互动_x0001_幼儿语言教案：带幼儿认识玻璃_x0001_频道推荐_x0001_幼儿语言教案：带幼儿认识玻璃_x0001_园长的管理经：师生共阅读共成长_x0001_环境创设：幼儿园的“春天”已经_x0001_注意你的行为！孩子在模仿！_x0001_小班的语言教案：小脚有朋友吗？_x0001_小青蛙爱漂流_x0001_幼儿教案：熊妈妈不在家的时间_x0001_幼儿园教学课程：手指点画_x0001_这样的幼儿园益智区你见过吗？_x0001_幼儿智力开发，从勤动手开始！_x0001_别样教育资源：【社会教案】番茄_x0001_环境创设：幼儿园的“春天”已经_x0001_小班的语言教案：小脚有朋友吗？_x0001_幼儿语言教案：带幼儿认识玻璃_x0001_园长的管理经：师生共阅读共成长_x0001_环境创设：幼儿园的“春天”已经_x0001_注意你的行为！孩子在模仿！_x0001_小班的语言教案：小脚有朋友吗？_x0001_小青蛙爱漂流_x0001_幼儿教案：熊妈妈不在家的时间_x0001_幼儿园教学课程：手指点画_x0001_这样的幼儿园益智区你见过吗？_x0001_幼儿智力开发，从勤动手开始！_x0001_别样教育资源：【社会教案】番茄_x0001_【语言教案】如果我能飞_x0001_园长管理_x0001_园长的管理经：师生共阅读共成长_x0001_打造校园文化注重“以人为本”_x0001_校长经验分享：教师需要表彰_x0001_幼儿园园长管理心得：教育工作者_x0001_幼儿园校车管理制度_x0001_幼儿园健康检查制度_x0001_幼儿园晨检制度_x0001_宝宝学说话时期，家长们常犯那些_x0001_如何教孩子正确的阅读和科学的识_x0001_朱永新：家庭教育中，父母最容易_x0001_教你应对“难缠”的宝宝_x0001_浅谈农村幼儿园课程管理_x0001_教师文案_x0001_幼儿语言教案：带幼儿认识玻璃_x0001_小班的语言教案：小脚有朋友吗？_x0001_小青蛙爱漂流_x0001_幼儿教案：熊妈妈不在家的时间_x0001_别样教育资源：【社会教案】番茄_x0001_【语言教案】如果我能飞_x0001_亲子手工教程：纸团长颈鹿_x0001_儿童交际教案：不要总把别人缺点_x0001_幼儿社会活动：我是独一无二的_x0001_教幼儿辨别自己的独一无二_x0001_通过绘画语言表达自己的独一无二_x0001_别具一格的数学游戏——玩邮票_x0001_担心孩子数学学不好？一起来玩玩_x0001_所有连接_x0001_申请连接_x0001_关于我们_x0001_服务条款_x0001_广告服务_x0001_商务洽谈_x0001_客服中心_x0001_网站地图_x0001_客户留言</t>
  </si>
  <si>
    <t>http://0-fuli.top</t>
  </si>
  <si>
    <t>音乐聆听 - 美妙音乐高音质</t>
  </si>
  <si>
    <t>静静聆听音乐带来的舒适感_x0001_站长QQ77744551</t>
  </si>
  <si>
    <t>http://0-865.com</t>
  </si>
  <si>
    <t xml:space="preserve">双线空间 双线服务器 双线虚拟主机 双线主机 双线接入 智能双线 域名 域名注册 域名申请 主机托管 虚拟主机 cn域名注册 com域名注册 中文域名注册 国际域名注册 虚拟主机测评 虚拟主机评测 </t>
  </si>
  <si>
    <t xml:space="preserve">三奇商务是中国知名网络基础服务服务商 提供国际域名注册(.COM.NET.BIZ.SH.info.cc等)、国内域名注册(.COM.CN .CN .NET.CN)、虚拟主机、网站建设、域名空间等互联网应用服务；国际域名注册68元/年。我们的域名采用自 </t>
  </si>
  <si>
    <t>智能主站_x0001_电信站_x0001_网通站_x0001_繁篦_x0001_加入收藏_x0001_新闻中心_x0001_客户支持_x0001_交费方式_x0001_联系我们_x0001_首页_x0001_网站建设_x0001_特价优惠_x0001_域名注册_x0001_云虚拟主机_x0001_魔方主机_x0001_服务器_x0001_云主机_x0001_企业邮局_x0001_企业短信_x0001_400电话_x0001_代理加盟_x0001_首页_x0001_首页_x0001_网站建设_x0001_建站宝盒建站套餐_x0001_第三方程序建站_x0001_网上商城_x0001_同步建立3g手机网站_x0001_首页_x0001_优惠套餐首页_x0001_主机+域名+建站一站式建站套餐_x0001_首页_x0001_域名注册首页_x0001_更多.cn域名_x0001_域名价格表_x0001_域名转入_x0001_批量注册_x0001_首页_x0001_魔方主机_x0001_电信云虚拟主机_x0001_多线云虚拟主机_x0001_美国云虚拟主机_x0001_香港云虚拟主机 | _x0001_数据库空间_x0001_纯ftp主机_x0001_自由定制云虚拟主机_x0001_首页_x0001_云虚拟主机_x0001_购买魔方主机_x0001_魔方主机概念和优势_x0001_魔方主机和其它主机功能对比_x0001_首页_x0001_美国独立服务器_x0001_香港独立服务器_x0001_国内独立服务器_x0001_首页_x0001_香港云主机_x0001_美国云主机_x0001_国内云主机_x0001_首页_x0001_企业标准邮_x0001_海外商务邮_x0001_全球商务邮_x0001_首页_x0001_购买企业短信_x0001_首页_x0001_资费标准_x0001_购买400电话_x0001_400电话优势_x0001_选号平台_x0001_首页_x0001_立即开启_x0001_注册域名_x0001_转入域名_x0001_NewG域名_x0001_特惠域名_x0001_ 更多域名_x0001_ 我们的优势_x0001_ 价格表_x0001_ 域名转入_x0001_忘记密码?_x0001_ 更多_x0001_云.虚拟主机_x0001_多线路可选_x0001_管理控制面板_x0001_建站宝盒_x0001_ 更多详情_x0001_建站宝盒_x0001_建站宝盒_x0001_ 更多详情_x0001_企业邮局_x0001_ 更多详情_x0001_魔方主机_x0001_建站宝盒_x0001_ 更多详情_x0001_海量模板 任意更换 轻松打造_x0001_网站_x0001_照明、水电、能源_x0001_标准网站_x0001_鲜花、礼品、工艺品_x0001_汽车、运输、汽配_x0001_文化、娱乐休闲_x0001_宠物_x0001_标准网站_x0001_食品、饮料加工_x0001_办公、文教、乐器_x0001_化工、化学、涂料_x0001_金融、证券_x0001_食品、饮料加工_x0001_食品、饮料加工_x0001_服装、鞋帽、皮具_x0001_家电、音响_x0001_服装、鞋帽、皮具_x0001_餐饮、旅游_x0001_办公、文教、乐器_x0001_建筑、建材、装饰_x0001_商城网站_x0001_标准网站_x0001_金融、证券_x0001_服装、鞋帽、皮具_x0001_家居、日用、家具_x0001_文化、娱乐休闲_x0001_办公、文教、乐器_x0001_商城网站_x0001_建筑、建材、装饰_x0001_摄影、冲印、玩具_x0001_商城网站_x0001_域名注册优势_x0001_云虚拟主机_x0001_新手入门_x0001_域名管理_x0001_主机管理_x0001_建站宝盒管理_x0001_邮局管理_x0001_400电话管理_x0001_短信管理_x0001_常见问题_x0001_在线提交问题_x0001_购买产品_x0001_联系我们_x0001_客户支持_x0001_在线提交问题_x0001_产品体验_x0001_交费方式_x0001_联系我们_x0001_苏ICP备15060246号</t>
  </si>
  <si>
    <t>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赢得众多用户的青睐._x0001_建站宝盒独特的建站功能 赢得众多用户的青睐.</t>
  </si>
  <si>
    <t>http://0.1www.luobb.com</t>
  </si>
  <si>
    <t>超碰在线 黄色彩网站网址大全女 黄se大片全集 三ji片区在线观看 黄色三级片 黄色经典三级 - 黄色电影！2048电影提供最全的最新电影 百度影音电影网站以及各种好看的电影、电视剧、动漫、综艺的在线观看 在线观看分为普通视频模式和百度影音电影高清播放模式，每天第一时间更新，放送最新好看的免费电影。</t>
  </si>
  <si>
    <t xml:space="preserve">我的妻子_x0001_淫_x0001_自慰_x0001_嫂子_x0001_赵惑_x0001_巨乳_x0001_制服_x0001_爸h_x0001_爆射_x0001_近尤_x0001_我操操 - 超碰在线 黄色彩网站网址大全女 黄se大片全集 三ji片区在线观看 黄色三级片 黄色经典三级 - 黄色电影！_x0001_常见问题_x0001_条款和条件_x0001_隐私政策_x0001_我要刊登广告_x0001_警告┱我操操 - 超碰在线 黄色彩网站网址大全女 黄se大片全集 三ji片区在线观看 黄色三级片 黄色经典三级 - 黄色电影！只适合18岁或以上人士观看。本网站内容可能令人反感！切不可将本站的内容出售、出租、交给或借予年龄未满18岁的人士或将本网站内容向未满18岁人士出示、播放或放映。如果您发现本站的某些影片内容不合适，或者某些影片侵犯了您的的版权，请联系我们（发信给#，将#修改成@）删除影片。 </t>
  </si>
  <si>
    <t>https://0.baidu.com/</t>
  </si>
  <si>
    <t>首页</t>
  </si>
  <si>
    <t>积分商城2.0_x0001_(积分_x0001_)_x0001_登录_x0001_自定义_x0001_我要_x0001_我不要_x0001_更多热门话题&gt; &gt;_x0001_爱奇艺VIP免费领_x0001_我要_x0001_我不要_x0001_更多搞笑段子_x0001_我要_x0001_我不要_x0001_更多爆笑动图_x0001_白羊_x0001_金牛_x0001_双子_x0001_巨蟹_x0001_狮子_x0001_处女_x0001_天秤_x0001_天蝎_x0001_射手_x0001_摩羯_x0001_水瓶_x0001_双鱼_x0001_自定义_x0001_我要_x0001_我不要_x0001_我要反馈</t>
  </si>
  <si>
    <t>http://0.5www.zdqh.com</t>
  </si>
  <si>
    <t>中大期货、期货投资、中大集团、浙江中大、浙江中大期货</t>
  </si>
  <si>
    <t>中大期货有限公司，成立于1993年的老牌期货公司，是世界500强企业——浙江省物产集团公司金融板块的核心成员公司，是上市公司浙江物产中大元通集团股份有限公司（股票代码：600704）的控股子公司，四大期货交易所会员单位，上海期货交易所理事单位，首批获得“期货投资咨询业务资格”。</t>
  </si>
  <si>
    <t>ENGLISH_x0001_首页_x0001_体验_x0001_服务_x0001_产品_x0001_支持与下载_x0001_中大研究_x0001_投资者教育_x0001_关于中大_x0001_期货入门_x0001_体验游戏_x0001_模拟交易_x0001_期权仿真_x0001_掌上期货_x0001_试用专区_x0001_培训预约_x0001_分析师团队_x0001_在线开户_x0001_开户流程_x0001_开户须知_x0001_交易须知_x0001_资金存取_x0001_业务办理_x0001_表格下载_x0001_常见问题_x0001_投诉建议_x0001_金融产业_x0001_财富中心_x0001_量化金融_x0001_中大研究院_x0001_资产管理_x0001_软件下载_x0001_期货工具_x0001_常见问题_x0001_主机托管_x0001_软件定制_x0001_程序化交易_x0001_宏观经济_x0001_金融期货_x0001_金属期货_x0001_农产品期货_x0001_能源化工_x0001_日报_x0001_周报_x0001_月报_x0001_年报_x0001_基础知识_x0001_投资者保护_x0001_期货投教网_x0001_学习感悟_x0001_投教活动_x0001_视频教程_x0001_书籍推荐_x0001_公司简介_x0001_信息公示_x0001_公司动态_x0001_诚聘英才_x0001_营业网点_x0001_预约开户_x0001_交易提示_x0001_软件下载_x0001_信息公示_x0001_模拟交易_x0001_贵宾计划_x0001_2017年部分节假日休市⋯_x0001_第十一届全国期货实盘⋯_x0001_《证券期货投资者适当⋯_x0001_2017春节休市公告_x0001_物产中大集团_x0001_网站导航_x0001_友情链接_x0001_联系我们_x0001_免责声明_x0001_浙ICP备 11010962 公安备案号 33010302000472</t>
  </si>
  <si>
    <t xml:space="preserve">新闻中心_x0001_新闻中心_x0001_交易提示_x0001_电子杂志_x0001_营业网点_x0001_温馨提示：期市有风险 入市需谨慎_x0001_|_x0001_|_x0001_|_x0001_|_x0001_  版权所有：中大期货有限公司 </t>
  </si>
  <si>
    <t>http://00.auto.sohu.com</t>
  </si>
  <si>
    <t>零零购车|贷款买车_0首付低利率_搜狐汽车</t>
  </si>
  <si>
    <t>新车贷款  贷款买车  搜狐车贷  分期购车</t>
  </si>
  <si>
    <t>零零购车是搜狐集团旗下的互联网汽车金融平台，致力为购车用户提供实惠、便捷的贷款买车方案</t>
  </si>
  <si>
    <t>http://0.9www.53oh.com</t>
  </si>
  <si>
    <t>色情视频网-色情AV快播-色情影院-色情成人电影-XXX三级片-日本AV女优-日韩色情片-香港色情电影-国产色情片-色情三级片-色情三级AV片</t>
  </si>
  <si>
    <t>图片区_x0001_偷窥自拍_x0001_亚洲色图_x0001_欧美色图_x0001_动漫图片_x0001_美腿丝袜_x0001_清纯唯美_x0001_乱伦图区_x0001_另类图片_x0001_文学区_x0001_激情文学_x0001_乱伦文学_x0001_淫色人妻_x0001_武侠古典_x0001_迷情校园_x0001_另类小说_x0001_黄色笑话_x0001_性爱技巧_x0001_电影区_x0001_亚洲性爱_x0001_偷拍自拍_x0001_成人卡通_x0001_欧美性爱_x0001_制服丝袜_x0001_经典三级_x0001_强奸乱伦_x0001_另类变态_x0001_视频区_x0001_亚洲ＡＶ_x0001_自拍偷拍_x0001_欧美ＡＶ_x0001_成人卡通_x0001_熟女人妻_x0001_丝袜制服_x0001_经典三级_x0001_ＳＭ另类_x0001_欧美色图_x0001_高中情H咛末o聊家中打炮[16P]_x0001_螨超市露出ü巷疔15P]_x0001_螨娘看我不操死你[13P]_x0001_震撼级的胸器[13P]_x0001_美少D迷人的身姿斤你操[12P]_x0001_纯情嫩逼[13P]_x0001_斤女神的生日顿物很特e[15P]_x0001_俭人妻去偷情船震[12P]_x0001_皮衣螨功力不凡[16P]_x0001_熟女母尤陪鹤y[15P]_x0001_洋妞性感的丝袜配上纹身诱惑[13P]_x0001_波霸老土PW生[15P]_x0001_亚洲色图_x0001_风骚人妻偷吃全过程[12P]_x0001_超cue的辣妹[15P]_x0001_脱下制服的白嫩美女[12P]_x0001_活婴膜埭咣10P]_x0001_美女长有鲜红粉嫩的骚穴[13P]_x0001_绮里嘉情趣黑丝撩动你的心神[11P]_x0001_惶下梨花川|ゆかり[10P]_x0001_用按摩棒就直接斤高潮了[15P]_x0001_满脸清纯的肉感小妹阴毛与乳晕见证她的淫荡_x0001_气质高贵迷人风情万种[12P]_x0001_朝から晚まで子作り三昧勰摔胜咣10P]_x0001_拍z打炮全咿程[17P]_x0001_动漫图片_x0001_妈妈的宠物8[20P]_x0001_妈妈的宠物7[20P]_x0001_妈妈的宠物6[20P]_x0001_妈妈的宠物5[20P]_x0001_妈妈的宠物4[20P]_x0001_妈妈的宠物3[20P]_x0001_妈妈的宠物2[20P]_x0001_妈妈的宠物1[20P]_x0001_衣解Ц[14P]_x0001_衣解Х[20P]_x0001_衣解Ф[20P]_x0001_衣解У[20P]_x0001_偷窥自拍_x0001_骚货人妻自拍[10P]_x0001_脎藏了一年的情人剿於弈正，穿上性感纫滦_x0001_唇已微微檫竦模嫩15P]_x0001_遇到极美的鲍鱼[10P]_x0001_越南学生妹子生活自拍照[15P]_x0001_赜M的乳房[11P]_x0001_让人欲火上头的人妻[10P]_x0001_蓝衣纯情妹妹[10P]_x0001_自拍按摩店 小地方小情整[11P]_x0001_肉感妹妹和男友性爱照[10P]_x0001_约炮成功，胖妹妹很有味道[10P]_x0001_爆乳女友[15P]_x0001_淫色人妻_x0001_那些年女友1下〜2作者日月月_x0001_淫荡鲍鱼人妻系列1-3作者张三李四_x0001_道杂楔子小城少女裸记_x0001_我与鸡的性爱二则作者光头色12_x0001_价值偏差的小涵8作者asyoucansee_x0001_老婆是否已被人操短篇作者瓦登海_x0001_都市男女15-17作者我1积极_x0001_心理咨询师的回忆—莉莉作者wind0000_x0001_燃烧的熟女之路一个男人的成长史三作者蛮干_x0001_老马的艳遇记全本作者一吻定江山_x0001_我的八年性情史4作者AmAzing_LT_x0001_都市男女9作者我1积极_x0001_激情文学_x0001_情色聊斋之空城完_x0001_我那放纵的人生一_x0001_青春淫乱录1-12作者mihiro穗香201_x0001_弟弟说我是他第二个女人_x0001_姐弟情心作者不详_x0001_邪恶异能者俘美传七17-18章节局长怒干淫妻_x0001_裸露的后果完_x0001_诱狐H版第一章初尝_x0001_学生妹避雨避出祸粤语作者不详_x0001_第一次3P肛交作者不详_x0001_人间风月之北京的那段爱情共三章_x0001_绝代会计完</t>
  </si>
  <si>
    <t>http://0.000i.ml</t>
  </si>
  <si>
    <t>东软后院超市 东软后院超市</t>
  </si>
  <si>
    <t>东软后院超市</t>
  </si>
  <si>
    <t>设为首页_x0001_加入收藏_x0001_遇到购物问题? 联系我 &gt;_x0001_今日上新_x0001_领券优惠直播_x0001_超级人气榜             _x0001_9块9包邮_x0001_意见反馈             _x0001_今日上新_x0001_领券优惠直播_x0001_超级人气榜_x0001_9块9包邮_x0001_更多热卖&gt;&gt;_x0001_点我领券_x0001_点我下单_x0001_点我领券_x0001_点我下单_x0001_点我领券_x0001_点我下单_x0001_点我领券_x0001_点我下单_x0001_点我领券_x0001_点我下单_x0001_点我领券_x0001_点我下单_x0001_点我领券_x0001_点我下单_x0001_点我领券_x0001_点我下单_x0001_更多优惠&gt;&gt;_x0001_ 泸州老窖老酒坊财路顺52度500ml*6瓶_x0001_ 大门口欢迎光临门垫地垫_x0001_ 吹风机大功率理发店发廊电吹风家用_x0001_ 鹰嘴钳甲沟炎专用指甲刀指甲剪_x0001_ 纯棉字母短袖T恤_x0001_ 丸美巧克力丝滑水柔肤爽肤水_x0001_ 屈臣氏玛贝拉男女通用脱毛膏_x0001_ 双星足球鞋男款碎钉训练鞋_x0001_ 旅行简约便携洗漱化妆包_x0001_ 娇雪产后收腹带孕妇月子春夏纱布束缚带_x0001_ 泰山牌宝宝爬行垫 _x0001_ 男士夏季短袖衬衫休闲牛津纺衬衣_x0001_ 天猫旗舰店2017新品男童运动短裤_x0001_ 袋鼠斜挎男士帆布包_x0001_ 卡希亚拖把架太空铝多功能拖把架_x0001_ 魔术手diy数字油画人物_x0001_ 防雾霾一次性口罩_x0001_ 2017春季新款简约百搭中长毛衣女_x0001_ 新款孔雀5D魔方圆钻十字绣幅贴钻画_x0001_ 纯棉防臭男女船袜/隐形袜10双_x0001_ 睿因阿里智能无线路由器_x0001_ 婉小小手撕素肉26g*20袋大刀肉_x0001_ 春夏透气休闲女生平跟小白鞋_x0001_ 正品乐扣乐扣随手杯防漏创意水杯_x0001_ 夏季男士短袖T恤修身圆领纯色体恤打底衫半袖_x0001_ 卡姿兰大眼睛液体眼线笔_x0001_ 春秋薄款宝宝空气棉分腿睡袋_x0001_ u型枕头旅行脖枕靠枕汽车午睡枕_x0001_ 花花公子男士t恤V领春季薄款_x0001_ 家用WiFi远程智能高清监控器_x0001_ 泳装遮肚连体温泉女泳衣裙式游泳衣_x0001_ 健立夫全自动高精准语音血压计_x0001_ 苹果6s指环扣支架手机壳_x0001_ 新会小青柑普洱茶_x0001_ 神农架特产多肉剪根香菇仔250g_x0001_ 魔力擦去污纳米海绵洗锅刷碗神奇洗碗清洁_x0001_ 加厚牛津布防水棉被行李收纳袋_x0001_ 御泥坊 泥浆面膜贴15片_x0001_ 2017新款中老年平底防滑圆头单鞋_x0001_ 婴爱四季可用新生儿防踢睡袋_x0001_ 歌庆孕妇内衣全罩杯无钢圈_x0001_ 【茶】红薏米茶粉祛茶芡实薏仁茶_x0001_ 春季女装雪纺衬衫短袖职业衬衣_x0001_ 春装儿童运动休闲两件套装_x0001_ 水果燕麦片即食谷物营养代餐粥【150g*2】_x0001_ 三星 EO-EG920BWGCH入耳式原装耳机_x0001_ 德国boy超轻防晒晴雨伞黑胶折叠小黑伞_x0001_ 开衫毛衣女外套短款薄款纯色七分袖针织衫_x0001_ 高腰牛仔裤 长裤弹力紧身九分小脚铅笔裤_x0001_ 适用宝马雨刷奥迪奔驰无骨雨刮器_x0001_ 梵馆原创春季潮流运动裤男韩版小脚哈伦裤_x0001_ 室内外水泥地耐磨弹性强软皮篮球_x0001_ 200g黄金猪肉香酥or海苔肉松_x0001_ 奥圣太阳镜女士偏光驾驶眼镜防紫外线_x0001_ 学院风性感一字领露肩上衣喇叭袖中袖T恤_x0001_ 儿童动物百科全书绘本_x0001_ 春秋款纯棉加厚V领体恤_x0001_ 韩版学院风背包休闲双肩包_x0001_ 家用脸部去黑头毛孔清洁电动美容洁面仪_x0001_ 樱旗300A智能预约迷你电饭煲_x0001_ 朗声手工全面单板民谣木吉他_x0001_ 汽车内饰清洗去污清洁剂_x0001_ 夏季儿童绵绸睡衣家居服空调服套装_x0001_ 汽车防晒隔热遮阳挡遮阳帘前挡风_x0001_ 黑白条纹女休闲打底t恤_x0001_ 花花公子夏季青年短袖男士t恤_x0001_ 婴幼儿彩棉防水可洗隔尿垫3条_x0001_ 欧洲站2017春装新款女套装_x0001_ 儿童玩具枪可拉环美军甜瓜手雷_x0001_ 爱乐优厨房玻璃储物罐四只装_x0001_ 优酷出品官方正品优酷盒子_x0001_ 春季中老年人薄款夹克衫爸爸装_x0001_ 马油手工皂80g嫩白除螨去螨虫_x0001_ 素萃黄金眼膜90片去淡化黑眼圈细纹眼袋_x0001_ onemix新款春季款气垫鞋_x0001_ 清除异味去甲醛强力型变色宝_x0001_ 睡眠遮光透气3D眼罩_x0001_ 2017女薄款休闲运动套_x0001_ 2017夏季新款v领短袖t恤女_x0001_ 2017夏季新款男士破洞休闲牛仔短裤_x0001_ 2017欧美时尚迷你单肩斜挎女包_x0001_ 2017春夏季飞织网面透气男鞋_x0001_ iphone6数据线苹果i5s 6s plus充电线加长7_x0001_ 电动车雨棚全封闭挡风罩挡雨透明雨蓬遮阳伞_x0001_ 儿童草帽婴幼童盆帽小孩防晒遮阳帽_x0001_ 2017春装时尚新款雪纺衫上衣_x0001_ 九阳全自动果蔬多功能迷你炸水果汁机_x0001_ 新款真皮女鞋粗跟头层牛皮单鞋尖头鞋_x0001_ 无味浴室防滑垫洗澡淋浴大号带吸盘按摩脚垫_x0001_ MEISINI拉杆旅行密码行李箱_x0001_ 椭圆形文艺复古眼镜框近视眼镜架_x0001_ 儿童风筝小飞侠微风好飞线轮_x0001_ 春季新款运动休闲卫衣三件套_x0001_ S925银天使之吻心形钻戒可调节_x0001_ 雷米高澳宝品牌宠物狗狗成犬粮1.4KG_x0001_ 【欧诗漫】防晒霜SPF30_x0001_ 【柏瑞诗】韩版低粗跟厚底小皮鞋平底女鞋_x0001_ 纯竹工坊竹浆本色卷纸48卷_x0001_ 南极人婴儿宝宝纯棉睡袋_x0001_ 神花茶玫瑰茄茶洛神花干洛神花果茶_x0001_上一页_x0001_1_x0001_2_x0001_3_x0001_4_x0001_5_x0001_6_x0001_..._x0001_32_x0001_下一页_x0001_东软后院超市_x0001_非ICP不备23333号</t>
  </si>
  <si>
    <t>感谢您对我们的支持，您的建议我们会认真采纳并不断优化，为您提供更好的服务和体验！_x0001_感谢您对我们的反馈，对您给予的帮助和支持我们深表感谢！</t>
  </si>
  <si>
    <t>空手夺宝</t>
  </si>
  <si>
    <t>空手夺宝 0元购物 1元购物 一元夺宝 1元夺宝</t>
  </si>
  <si>
    <t>http://0.huodonghui.net</t>
  </si>
  <si>
    <t>微信小程序开发 即速应用 微信应用号 易企秀 maka 兔展 快站 咫尺网络 微页 V页 活动汇 微活动 咫尺活动 微杂志 微邀请函 喜帖 电子邀请函 H5应用 APP 微场景 场景应用 微场景制作 场景应用制作 微信邀请函 微杂志制作 微页制作</t>
  </si>
  <si>
    <t>微页-H5页面制作工具 微信应用号开发平台 微信小程序开发。可以在微信应用号或微信公众号推广中向用户展示有声有色的微场景，更加生动的宣传企业。同时微页一直保持模板的快速更新供广大用户免费使用，并在微信图文编辑器、微信工具或微信营销软件中都占有重要的地位。</t>
  </si>
  <si>
    <t>咫尺网络_x0001_帮助_x0001_新手入门_x0001_视频教学_x0001_常见问题_x0001_服务_x0001_ 								微页定制 							_x0001_会员套餐_x0001_成为代理_x0001_ 								设计大赛 							_x0001_ 								CRM管理 							_x0001_微页推广_x0001_微页推广_x0001_内部推广_x0001_设计定制_x0001_案例_x0001_微页制作_x0001_微信小程序_x0001_免费制作平台_x0001_私人订制平台_x0001_营销推广平台_x0001_小程序制作平台_x0001_ 2654273428_x0001_ 2957257577_x0001_ 2590336174_x0001_ 3403272607_x0001_ 499782197_x0001_ 571524098_x0001_构思编辑器_x0001_开心推_x0001_爱美编_x0001_135编辑器_x0001_96编辑器_x0001_搜狐畅游_x0001_UI中国_x0001_西瓜公众号助手_x0001_掌贝_x0001_孙悟空威客网_x0001_微营销手册网_x0001_微素达网_x0001_微信家园_x0001_小蚂蚁微信编辑器_x0001_侯斯特微信应用商店_x0001_二维码制作_x0001_云自媒_x0001_嘿设汇_x0001_新媒体排版_x0001_h5游戏免费制作_x0001_创客贴在线设计_x0001_25学堂_x0001_微信应用号开发工具_x0001_注册公司_x0001_代理记账_x0001_易点编辑器_x0001_小程序商店_x0001_91小程序应用商店_x0001_微信小程序开发者社区_x0001_灵图视觉素材网_x0001_公司简介_x0001_关于我们_x0001_帮助中心_x0001_媒体报导_x0001_粤ICP备14097199号</t>
  </si>
  <si>
    <t>强大功能，免费模板_x0001_制作难题轻松解决_x0001_专业设计师在线等_x0001_设计想法完美实现_x0001_千万粉丝等你来_x0001_推广途径快速选择_x0001_无关代码，仅需想法_x0001_专属小程序一键生成_x0001_弹幕功能_x0001_点赞功能_x0001_电商功能_x0001_SVG功能_x0001_弹幕：随时随地，想说就说_x0001_点赞：你的态度，由你决定_x0001_电商：购买产生，只在瞬间_x0001_SVG：微页与你，妙趣横生_x0001_奇思妙想，随心制作，精美展现_x0001_加入模板商城，坐等盈利_x0001_入驻设计师平台，接单，轻而易举_x0001_用户案例中心_x0001_所有的精彩都在这里，咫尺为优秀案例提供_x0001_完美展示平台_x0001_联系我们_x0001_业务咨询：0755-66606955_x0001_客服反馈：0755-33128995_x0001_周一至周五 9：30-18：30_x0001_咨询服务_x0001_客服1QQ：_x0001_客服2QQ：_x0001_代理咨询qq_x0001_商务咨询qq_x0001_微页小程序交流群①_x0001_微页小程序交流群⑥_x0001_官方微信_x0001_友情链接_x0001_深圳市咫尺网络科技开发有限公司_x0001_082015 咫尺网络 _x0001_代理咨询：18565653421_x0001_服务咨询：18620302462_x0001_固定电话：0755-66606955_x0001_(如遇问题或需定制，联系我们)_x0001_关注咫尺公众平台_x0001_还没有账号？_x0001_微信扫码登录_x0001_返回账号登陆_x0001_我想起来了，去登录 &gt;_x0001_我想起来了，去登录 &gt;</t>
  </si>
  <si>
    <t>http://000.mmsggo.com</t>
  </si>
  <si>
    <t>登陆器下载1_x0001_登陆器下载2_x0001_补丁下载1_x0001_补丁下载2</t>
  </si>
  <si>
    <t>①._x0001_【元宝比例】：1：100元宝 点卡送90% 网银送100% 单笔充值满100以上有额外赠送，统一平台充值。 _x0001_②._x0001_【版本介绍】：１·７.８.小.极.品，2016独家新版，复..古的设置新颖的功能      _x0001_③._x0001_【特色介绍】：_x0001_④._x0001_【装备排序】：极.品最高+5，各大小BOSS随机暴出，+3以上.战.神、价格不菲_x0001_⑤._x0001_【回收价格】：回收价格高，请在游戏查询NPC 回收装备众多！_x0001_⑥._x0001_【职业平衡】：战士 刺.杀120%伤害 刺.杀破防120% 烈.火加强160% 开.天.斩.无视护体 逐.日.剑法破盾打击！_x0001_⑦._x0001_【职业平衡】：法师 法师50级后可以在未知暗殿召唤自己的专属宝宝---拥有无视攻击或者无视魔法的效果！_x0001_1.累计充值50+的土豪玩家 可以获得永久称号青铜赞助大使上线全服提醒【附加 青铜赞助斗笠 属性不变态】._x0001_3.累计充值300+的土豪玩家，可以获得永久称号黄金赞助大使上线全服提醒【附加 黄金赞助斗笠 属性不变态】</t>
  </si>
  <si>
    <t>000的博客</t>
  </si>
  <si>
    <t>000的博客 000.bokee.com 博客网 bokee.com 图样 tuyang 图样随心拍 博文 blog</t>
  </si>
  <si>
    <t>000.bokee.com 000</t>
  </si>
  <si>
    <t>个人中心_x0001_好友_x0001_画报_x0001_博文管理_x0001_图样_x0001_退出_x0001_通知_x0001_短消息_x0001_好友请求_x0001_系统通知_x0001_http://000.bokee.com_x0001_首页_x0001_画报_x0001_博文_x0001_图样_x0001_                  2010的秋天        _x0001_默认分类_x0001_点击_x0001_评论_x0001_支持_x0001_                  少时不树敌，老大徒伤悲        _x0001_默认分类_x0001_点击_x0001_评论_x0001_支持_x0001_                  另一片天空（教育随感）        _x0001_默认分类_x0001_点击_x0001_评论_x0001_支持_x0001_                  2010听课有感        _x0001_默认分类_x0001_点击_x0001_评论_x0001_支持_x0001_                  失而复得        _x0001_默认分类_x0001_点击_x0001_评论_x0001_支持_x0001_                  新课程课堂教学评课参考标准 10个度及“2+...        _x0001_默认分类_x0001_点击_x0001_评论_x0001_支持_x0001_                  怎么就丢了呢        _x0001_默认分类_x0001_点击_x0001_评论_x0001_支持_x0001_                  我的2010        _x0001_默认分类_x0001_点击_x0001_评论_x0001_支持_x0001_                  到此为止（心情）        _x0001_默认分类_x0001_点击_x0001_评论_x0001_支持_x0001_                  梦境与现实（心情）        _x0001_默认分类_x0001_点击_x0001_评论_x0001_支持_x0001_微雨幽兰_x0001_画报_x0001_图样_x0001_ 好友_x0001_你们有_x0001_个共同好友_x0001_发消息_x0001_000_x0001_点击_x0001_支持_x0001_评论_x0001_全部博文</t>
  </si>
  <si>
    <t>http://0.9www.67pg.com</t>
  </si>
  <si>
    <t>000001在线_x0001_通达信与生活_x0001_大智慧与生活_x0001_同花顺与生活_x0001_飞狐与生活_x0001_分析家与生活_x0001_东方财富通生活_x0001_融资融券与生活_x0001_头条_x0001_更多&gt;&gt;_x0001_四环生物(000518)资金流向股票日_x0001_股票简介：四环生物(000518)资金流向股票日线 成立日期：1992-05-18发行数量：5000.00万股发行价格：2.50元 上市日期：1993-09-08发行市盈率：-预计募资：1亿元 首日开盘价：10.00元发行中签率：-实际募资：1亿元 主承销商：华泰证券股份有限公司 上市保荐人...[详细]_x0001_四环生物(000518)资金流向股票日线_x0001_荣安地产(000517)资金流向股票日线_x0001_国际医学(000516)资金流向股票日线_x0001_渝开发(000514)资金流向股票日线_x0001_经典投资与生活_x0001_更多&gt;&gt;_x0001_企业挂牌上市对投资者有什么好处_x0001_企业挂牌上市对投资者有何好处 提供了一个连续性市场，这利于股票的流通。证券流通性越好，投资者就越愿意购买。不过，在交易所挂牌股票的流通性却不如场外市场上股票...[详细]_x0001_企业挂牌上市对投资者有什么好处_x0001_要想炒股赚钱必须有一定的方法_x0001_如何判断股票是否有高速成长性_x0001_短线投资者应该如何搜索目标股票_x0001_同花顺与生活_x0001_更多&gt;&gt;_x0001_股庄资金:同花顺指标源码_x0001_同花顺股庄资金指标公式...[详细]_x0001_超级地量抄底:同花顺指标源码_x0001_KDJ高位主升:同花顺指标源码_x0001_擒龙MACD:同花顺指标源码_x0001_质变换手率:同花顺指标源码_x0001_大智慧与生活_x0001_更多&gt;&gt;_x0001_买卖参谋:大智慧公式源码_x0001_大智慧买卖参谋指标公式...[详细]_x0001_风云主升3选股:大智慧公式源码_x0001_最简单的波动:大智慧公式源码_x0001_直观显示跳空缺口主图:大智慧公式源码_x0001_简单的活动筹码看盘:大智慧公式源码_x0001_飞狐与生活 _x0001_更多&gt;&gt;_x0001_KD波段:飞狐指标源码公式_x0001_飞狐KD波段指标公式...[详细]_x0001_资金进场日:飞狐指标源码公式_x0001_主力增量资金:飞狐指标源码公式_x0001_主力成本通道主图:飞狐指标源码公式_x0001_重量级擒庄量:飞狐指标源码公式_x0001_通达信与生活_x0001_更多&gt;&gt;_x0001_绝世好图主图指标:通达信公式源码_x0001_通达信绝世好图主图指标公式...[详细]_x0001_天使进攻主图指标:通达信公式源码_x0001_测顶器指标:通达信公式源码_x0001_黄金分割买入主图指标:通达信公式源码_x0001_尖顶针主图指标:通达信公式源码_x0001_股票大盘分析_x0001_休息就是为了更好的战斗-20170322_x0001_利空来袭，出局观望-20170320_x0001_利空来袭，出局观望-20170320_x0001_证券法修改前，会动用券商股护盘？32017.0317_x0001_突破下跌趋势线的操作-2017.3.16_x0001_回调收集，趋势线附近有黄金--2017.3.15日_x0001_分时顶背离的条件即将成立--20170313_x0001_危中育机，是慢牛吗--20170310预测_x0001_深成指90分钟即将顶部背离--2010309预测_x0001_股票公式与生活_x0001_更多&gt;&gt;_x0001_大智慧云函数_x0001_教你制作通达信分时图下能显示多个副图指标的面板_x0001_如何应用大智慧新推出的云函数_x0001_图表型指标的编写技巧_x0001_大智慧专业财务PFFIN(N M)函数N的取值一览表_x0001_221个选股小技巧_x0001_和讯大交易师软件_x0001_通达信修改背景教程_x0001_生活指标答疑_x0001_更多&gt;&gt;_x0001_放量上涨缩量调整小阴小阳平台运行的选股公式_x0001_如何把布林线做成选股指标:通达信公式_x0001_7日内有涨停的股票选股公式_x0001_如何增加16天K线且线上为红色 线下为绿色_x0001_30天内收盘价第一次站上60日均线且收阳的选股公式_x0001_量能平台公式 在相应的线上显示数字_x0001_放量一倍以上突破5日均线的选股公式_x0001_连续3天飘红的选股公式_x0001_东方财富通与生活_x0001_更多&gt;&gt;_x0001_bias买入乖离率买入条件选股指标:东方财富通选股公式_x0001_asrx 浮筹比例(小于)指标:东方财富通选股公式_x0001_asrx 浮筹比例(大于)指标:东方财富通选股公式_x0001_k340下跌三部曲指标:东方财富通公式_x0001_k350长上影指标:东方财富通公式_x0001_k360长下影指标:东方财富通公式_x0001_k380光头阳线指标:东方财富通公式_x0001_k390光脚阴线指标:东方财富通公式_x0001_r190十字孕指标:东方财富通公式_x0001_000001在线手机版_x0001_久久爱生活网_x0001_链接_x0001_百度新闻_x0001_股票导航_x0001_000001_x0001_联系站长_x0001_收藏本站_x0001_设为首页_x0001_000001在线简介_x0001_粤ICP备13068504号-1_x0001_Www.000001zx.com</t>
  </si>
  <si>
    <t>Copyright  2013-2080    版权所有　_x0001_ 版权所有　</t>
  </si>
  <si>
    <t>http://0000000635.men</t>
  </si>
  <si>
    <t>撸一撸 久久热 超碰视频 成人电影 蝌蚪窝</t>
  </si>
  <si>
    <t>撸一撸 久久热 超碰视频 成人电影 蝌蚪窝为您提供2016年度强奸乱伦电影 汇集最好看的乱伦片电影 发布最新电影排行。撸一撸本站有着资源丰富的电影高清片源及线路 欢迎影视爱好者前来到本站观看。</t>
  </si>
  <si>
    <t>我的观看记录_x0001_清空_x0001_隐藏_x0001_www.0000000635.men_x0001_超碰免费_x0001_2012最新电影_x0001_电影总部_x0001_xx7722.com_x0001_av电影_x0001_噜噜吧资源网_x0001_毛片基地_x0001_夫妻原创自拍 夫妻档案馆_x0001_干姐妹_x0001_求片留言_x0001_网站首页_x0001_国产剧_x0001_港台剧_x0001_欧美剧_x0001_日韩剧_x0001_海外剧_x0001_热播_x0001_专题频道_x0001_动作片_x0001_喜剧片_x0001_爱情片_x0001_科幻片_x0001_恐怖片_x0001_战争片_x0001_剧情片_x0001_综艺娱乐_x0001_经典动漫_x0001_全部影片_x0001_最近更新_x0001_详细&gt;&gt;_x0001_往期历史↑_x0001_今日更新0部影片_x0001_动作片_x0001_喜剧片_x0001_爱情片_x0001_科幻片_x0001_恐怖片_x0001_战争片_x0001_剧情片_x0001_游戏制造者_x0001_爱德华·阿斯纳_x0001_大卫·马祖_x0001_约瑟夫·费因斯_x0001_汤姆·卡瓦纳夫_x0001_我的蛇精女友_x0001_岳辛_x0001_陈曦_x0001_都钊_x0001_陈美霖_x0001_微微一笑很倾城_x0001_井柏然_x0001_杨颖_x0001_李沁_x0001_王思聪_x0001_演员龟冈拓次_x0001_安田显_x0001_麻生久美子_x0001_宇野祥平_x0001_新井浩文_x0001_该隐之子_x0001_David.Solans_x0001_José.Coronado_x0001_Julio.Manrique_x0001_魂断蓝桥_x0001_梅·克拉克_x0001_道格拉斯·蒙哥马利_x0001_多丽丝·劳埃德_x0001_Frederick.Kerr_x0001_孤岛游戏_x0001_李璐兵_x0001_张馨心_x0001_孔庆兵_x0001_王永峰_x0001_邪恶国度_x0001_Sara.Malakul.Lane_x0001_Ciara.Hanna_x0001_Jackie.Moore_x0001_性感追捕令_x0001_汤姆·贝伦杰_x0001_埃丽卡·埃伦尼克_x0001_威廉·麦克纳马拉_x0001_热舞甜心 3_x0001_肯尼·沃莫尔德_x0001_巴比·洛克伍德_x0001_凯茜·温图拉_x0001_更多专题_x0001_2016年09月观影指南_x0001_速度与激情2_x0001_夜色撩人_x0001_时光之舞_x0001_无名女孩_x0001_大闹天竺_x0001_逆行未来_x0001_天各一方_x0001_纳特鬼归来_x0001_爱上试睡师_x0001_安达卢西亚：女神的报复_x0001_穿越者联盟_x0001_打狼之我命由己_x0001_恶魔传说_x0001_希莉娅归来_x0001_阎罗特攻队_x0001_单身骑士_x0001_契克_x0001_悍女_x0001_永远闪耀_x0001_夜色撩人_x0001_国产剧_x0001_港台剧_x0001_欧美剧_x0001_日韩剧_x0001_海外剧_x0001_为食神探国语_x0001_高等Rapper_x0001_迷粤语_x0001_迷国语_x0001_那女人的大海_x0001_爱情配方_x0001_四重奏_x0001_一点一滴的爱_x0001_繁华酒店_x0001_乘胜狙击国语_x0001_味想天开粤语_x0001_美式主妇_x0001_凯蒂·米克松_x0001_丹尼尔·迪马吉奥_x0001_黄阿丽_x0001_戴德里克·巴德_x0001_情雨霏霏_x0001_Bomb.Tanin.Manoonsilp_x0001_Ice.Amena.Gul_x0001_Warit.Sirisantana_x0001_风云年代_x0001_张铎_x0001_李亚天_x0001_杨F娜_x0001_徐百卉_x0001_租赁之恋_x0001_刚力彩芽_x0001_颤栗效应第二季_x0001_律政强人国语_x0001_方中信_x0001_廖启智_x0001_曹永廉_x0001_李佳芯_x0001_是真爱还是怜悯_x0001_21天我爱上他_x0001_妒灵之爱_x0001_爱必须选择_x0001_白昼的恶魔_x0001_高等Rapper_x0001_By players ~六个老戏骨 一个屋檐下~_x0001_钱形警部 真红的搜查档案_x0001_闲年友人行 第一季_x0001_成功镇凶案第一季_x0001_更多&gt;&gt;_x0001_魔发奇缘：幸福前奏_x0001_偶像活动电影版_x0001_猪猪侠之英雄猪少年_x0001_东京食尸鬼第二季_x0001_东京食尸鬼第一季_x0001_飞天小女警 第二季_x0001_锁链战记：个性的闪光_x0001_亚人酱有话要说_x0001_蜡笔小新外传第三季_x0001_机动战士高达：铁血的奥尔芬斯第二季_x0001_银魂第四季_x0001_猫咪日常_x0001_黑白来看守所_x0001_海洋奇缘_x0001_蜡笔小新：爆睡！在梦的世界大突击_x0001_3年D班玻璃假面_x0001_魔法少女什么的已经够了啦。第二季_x0001_一课一练_x0001_神兽金刚之青龙再现_x0001_12岁OVA第2季_x0001_魔法少女育成计划_x0001_东山奈央_x0001_沼仓爱美_x0001_佐仓绫音_x0001_内山夕实_x0001_发条精灵战记 天镜的极北之星_x0001_冈本信彦_x0001_种田梨沙_x0001_水濑祈_x0001_金本鲚o_x0001_时间旅行少女〜真理、和花与8名科学家~_x0001_丰崎爱生_x0001_蓝海少女_x0001_木烬理_x0001_茅野爱衣_x0001_大西沙织_x0001_梅原裕一郎_x0001_牙狼 红莲之月_x0001_朴璐美_x0001_矢岛晶子_x0001_浪川大辅_x0001_关智一_x0001_堀内贤雄_x0001_驱魔少年 圣徒_x0001_村濑步_x0001_立花慎之介.Tachibana.ShinNosuke_x0001_佐藤拓也_x0001_花江夏树_x0001_重生计划_x0001_小野贤章_x0001_茅野爱衣_x0001_内田雄马_x0001_上田丽奈_x0001_超时空要塞Δ_x0001_木みのり_x0001_一人之下_x0001_田丸笃志_x0001_饭田友子_x0001_早见沙织_x0001_野岛健儿_x0001_后裔：极恶世界_x0001_魔法少女育成计划_x0001_发条精灵战记 天镜的极北之星_x0001_时间旅行少女〜真理、和花与8名科学家~_x0001_蓝海少女_x0001_牙狼 红莲之月_x0001_驱魔少年 圣徒_x0001_重生计划_x0001_超时空要塞Δ_x0001_一人之下_x0001_后裔：极恶世界_x0001_七个小矮人第二季_x0001_金光御九界之东皇战影_x0001_明治东京恋伽〜弦月的小夜曲〜_x0001_Heybot_x0001_摩登原始人第六季_x0001_猪猪侠之英雄猪少年_x0001_更多&gt;&gt;_x0001_欢乐喜剧人第三季_x0001_综艺大集合2017_x0001_MIT台湾志2017_x0001_国光帮帮忙2017_x0001_料理美食王2017_x0001_女人我最大2017_x0001_新春开运王2017_x0001_世界正美丽_x0001_爸爸去哪儿第四季_x0001_善心满载仁爱堂2016_x0001_一袋女王2017_x0001_曾国城_x0001_我为喜剧狂第三季_x0001_蔡明_x0001_英达_x0001_郭德纲_x0001_美食凤味2016_x0001_张凤书_x0001_医师好辣2017_x0001_胡瓜_x0001_疯神欢乐秀2016_x0001_健康好吃惊2017_x0001_内详_x0001_天才冲冲冲2017_x0001_综艺玩很大2017_x0001_朗读者_x0001_放开我北鼻第二季_x0001_超强音浪_x0001_防务新观察2017_x0001_军情解码2017_x0001_欢乐喜剧人第三季_x0001_熟悉的味道第二季_x0001_向往的生活_x0001_求片留言_x0001_网站地图_x0001_百度地图_x0001_电影_x0001_电视剧_x0001_动漫_x0001_综艺_x0001_专题_x0001_回到顶部</t>
  </si>
  <si>
    <t xml:space="preserve">【速度与激情2】_x0001_迈阿密狡猾的商人卡特（科尔6Ρ豪瑟 Cole Hauser 饰）利用自己的贸易公司左幌子，暗中进行着国际洗钱活动。虽然FBI对他监视已久，但是　_x0001_本网站提供的最新电影，电视剧和动漫资源均系收集于各大视频网站，本网站只提供web页面服务，并不提供影片资源存储，也不参与录制、上传_x0001_若本站收录的节目无意侵犯了贵司版权，请给网页底部邮箱地址来信，我们会及时处理和回复，谢谢_x0001_Copyright @2013-2016 撸一撸 久久热 超碰视频 成人电影 蝌蚪窝 http://www.0000000635.men/ </t>
  </si>
  <si>
    <t>　　目前为止，我国学前教育得到了跨越式发展，数量得到了一定程度的提升，但是教育质量还不尽如人意。近日，民进中央召开学前教育专题研讨会，围绕“普惠性”学前教育发展、师资队伍建设等问题展开讨论。... _x0001_ 　　目前为止，我国学前教育得到了跨越式发展，数量得到了一定程度的提升，但是教育质量还不尽如人意。... _x0001_ 　　不是每个逆来顺受的“乖孩子”都会有一个好结果。研究表明，“乖孩子”长大以后，他们往往会呈现出... _x0001_ 回想刚进中一班时候的我，看着一张张陌生的脸，每天还会拿着点名册看一看她们的名字，直到现在听见她们... _x0001_　　冬天到了，幼儿园也显得特别冷清，看来是需要费点心思好好规划一下了。怎么能让孩子们开学来了更加喜欢学校呢？我们来规划举行一场“冬季环境创设”比赛吧！... _x0001_　　小脚丫丫有两个朋友--鞋子和袜子。有一天，小脚丫丫觉得鞋子和袜子总是把自己裹得紧紧的，太不舒服了，就不想要这两个朋友了。小脚丫丫趁鞋子、袜子睡着的时候，偷偷地溜到大马路上来玩。... _x0001_|_x0001_|_x0001_|_x0001_|_x0001_|_x0001_|_x0001_Copyright 2009-2010 QUANXI Corporation  All Rights Reserved 豫ICP备10004815号</t>
    <phoneticPr fontId="1" type="noConversion"/>
  </si>
  <si>
    <t>分类</t>
    <rPh sb="0" eb="1">
      <t>fen'lei</t>
    </rPh>
    <phoneticPr fontId="1" type="noConversion"/>
  </si>
  <si>
    <t>游戏</t>
    <rPh sb="0" eb="1">
      <t>you'xi</t>
    </rPh>
    <phoneticPr fontId="1" type="noConversion"/>
  </si>
  <si>
    <t>新闻</t>
    <rPh sb="0" eb="1">
      <t>xin'wen</t>
    </rPh>
    <phoneticPr fontId="1" type="noConversion"/>
  </si>
  <si>
    <t>科技</t>
    <rPh sb="0" eb="1">
      <t>ke'ji</t>
    </rPh>
    <phoneticPr fontId="1" type="noConversion"/>
  </si>
  <si>
    <t>购物</t>
    <rPh sb="0" eb="1">
      <t>gou'wu</t>
    </rPh>
    <phoneticPr fontId="1" type="noConversion"/>
  </si>
  <si>
    <t>旅游</t>
    <rPh sb="0" eb="1">
      <t>lv'you</t>
    </rPh>
    <phoneticPr fontId="1" type="noConversion"/>
  </si>
  <si>
    <t>社交</t>
    <rPh sb="0" eb="1">
      <t>she'jiao</t>
    </rPh>
    <phoneticPr fontId="1" type="noConversion"/>
  </si>
  <si>
    <t>汽车</t>
    <rPh sb="0" eb="1">
      <t>qi'che</t>
    </rPh>
    <phoneticPr fontId="1" type="noConversion"/>
  </si>
  <si>
    <t>房产</t>
    <rPh sb="0" eb="1">
      <t>fang'c</t>
    </rPh>
    <phoneticPr fontId="1" type="noConversion"/>
  </si>
  <si>
    <t>娱乐</t>
    <rPh sb="0" eb="1">
      <t>yu'le</t>
    </rPh>
    <phoneticPr fontId="1" type="noConversion"/>
  </si>
  <si>
    <t>色情</t>
    <rPh sb="0" eb="1">
      <t>se'qing</t>
    </rPh>
    <phoneticPr fontId="1" type="noConversion"/>
  </si>
  <si>
    <t>赌博</t>
    <rPh sb="0" eb="1">
      <t>du'bo</t>
    </rPh>
    <phoneticPr fontId="1" type="noConversion"/>
  </si>
  <si>
    <t>财经</t>
    <rPh sb="0" eb="1">
      <t>cai'jing</t>
    </rPh>
    <phoneticPr fontId="1" type="noConversion"/>
  </si>
  <si>
    <t>生活</t>
    <rPh sb="0" eb="1">
      <t>sheg'huo</t>
    </rPh>
    <phoneticPr fontId="1" type="noConversion"/>
  </si>
  <si>
    <t>教育</t>
    <rPh sb="0" eb="1">
      <t>jiao'yu</t>
    </rPh>
    <phoneticPr fontId="1" type="noConversion"/>
  </si>
  <si>
    <t>其他</t>
    <rPh sb="0" eb="1">
      <t>qi'ta</t>
    </rPh>
    <phoneticPr fontId="1" type="noConversion"/>
  </si>
  <si>
    <t xml:space="preserve">三奇商务 域名注册|双线虚拟主机|双线空间|虚拟主机|空间租用|主机租用|企业邮箱|网站推广 - 三奇商务专业的虚拟主机提供商 全心为您服务! </t>
    <phoneticPr fontId="1" type="noConversion"/>
  </si>
  <si>
    <t>超碰在线 黄色彩网站网址大全女 黄se大片全集 三ji片区在线观看 黄色三级片 黄色经典三级 - 黄色电影！</t>
    <phoneticPr fontId="1" type="noConversion"/>
  </si>
  <si>
    <t xml:space="preserve">上网导航 网址大全 网址导航 百度 百度首页 新首页 百度活动 百度新首页  抽奖活动 </t>
    <phoneticPr fontId="1" type="noConversion"/>
  </si>
  <si>
    <t>新首页是百度浏览器全新的上网入口，汇集您最常用最喜欢的网站及资源。及时收录热门新闻、影视等分类的网址和内容，让您的网络生活更简单精彩。上网，从新首页开始。</t>
    <phoneticPr fontId="1" type="noConversion"/>
  </si>
  <si>
    <t>中大期货有限公司—中国期货服务的专业性门户网站</t>
    <phoneticPr fontId="1" type="noConversion"/>
  </si>
  <si>
    <t>东软后院超市-东软后院超市</t>
    <phoneticPr fontId="1" type="noConversion"/>
  </si>
  <si>
    <t>空手夺宝手机版官方网站 用户下载空手夺宝软件</t>
    <phoneticPr fontId="1" type="noConversion"/>
  </si>
  <si>
    <t>立即兑换_x0001_更多_x0001_什么是空手夺宝_x0001_联系我们_x0001_下载APP</t>
    <phoneticPr fontId="1" type="noConversion"/>
  </si>
  <si>
    <t>积分余额:_x0001_可兑换夺宝币:</t>
    <phoneticPr fontId="1" type="noConversion"/>
  </si>
  <si>
    <t>http://0.app888.net/website/index.html</t>
    <phoneticPr fontId="1" type="noConversion"/>
  </si>
  <si>
    <t>小游戏合集</t>
    <phoneticPr fontId="1" type="noConversion"/>
  </si>
  <si>
    <t>http://0.f.curlend.com</t>
    <phoneticPr fontId="1" type="noConversion"/>
  </si>
  <si>
    <t>咫尺微页|微信H5页面制作工具_微信小程序开发_微信应用号开发平台，快速实现微信营销</t>
    <phoneticPr fontId="1" type="noConversion"/>
  </si>
  <si>
    <t>1 7 8复 古 特戒雷 霆000.mmsggo.com</t>
    <phoneticPr fontId="1" type="noConversion"/>
  </si>
  <si>
    <t>http://000.bokee.com</t>
    <phoneticPr fontId="1" type="noConversion"/>
  </si>
  <si>
    <t>000001在线|您的绿色、低碳生活家园</t>
    <phoneticPr fontId="1" type="noConversion"/>
  </si>
  <si>
    <t>绿色生活家园_低碳生活_股票_股票软件_000001_成交量_抄底_洗盘_wr_sar_cci_rsi_bbi_boll_macd_kdj_roc_vol_bias_压力_趋势_涨停_通达信_大智慧_同花顺_飞狐_现货期货</t>
    <phoneticPr fontId="1" type="noConversion"/>
  </si>
  <si>
    <t>绿色、低碳生活中唯一不可或缺的是股票与投资。000001在线争做具有影响力的股票与生活网。000001在线内容量多 业内口碑好。</t>
    <phoneticPr fontId="1" type="noConversion"/>
  </si>
  <si>
    <t>http://000001zx.com</t>
    <phoneticPr fontId="1" type="noConversion"/>
  </si>
  <si>
    <t>金融投资公司网站模板</t>
  </si>
  <si>
    <t xml:space="preserve"> 				版权所有 08 XXXXX公司 保留一切权利 			_x0001_ 				业务咨询电话：0760-22517081 / 0760-22517082 			_x0001_ 		PageAdmin_x0001_版权所有02Copyright _x0001_ 2008-20090202 </t>
  </si>
  <si>
    <t>杭州轻松教育科技有限公司 - 主页</t>
  </si>
  <si>
    <t>杭州轻松教育科技有限公司；</t>
  </si>
  <si>
    <t>杭州轻松教育科技有限公司，主要经营：；公司位于美丽的杭州市余杭区仓前街道绿汀路1号3幢144-4室。</t>
  </si>
  <si>
    <t>拼团_x0001_每日签到_x0001_畅销榜_x0001_分类_x0001_好书共读_x0001_小王子(精)_x0001_尼尔斯骑鹅旅行记(彩图珍藏版无障碍阅读)(精)/语文新课标必读丛书_x0001_吃书的狐狸(精)_x0001_北斗仿古地球仪夜灯小号   14cm_x0001_德化瓷器 霁蓝釉精致茶具 单个品茗杯_x0001_武夷红茶正山小种茶叶 单罐装 75G_x0001_好妈妈不娇不惯培养女孩300个细节_x0001_能力养成(共10册)/儿童情商养成绘本_x0001_【连载】通俗西藏史·六_x0001_【连载】非洲穿越记·七_x0001_晒晒减肥小妙招_x0001_0-14岁四大“关键期”_x0001_奥巴马都在“安利”的编程课_x0001_这里有4份礼物供你选_x0001_杀人消消乐_x0001_现代人的悲剧人生_x0001_简单好吃才是硬道理_x0001_可能是你3月份最想看的电影_x0001_摆渡人_x0001_追风筝的人_x0001_嫌疑人X的献身(精)_x0001_黄冈作文（全十册）_x0001_嫌疑人X的献身(精)_x0001_培养孩子高情商的经典故事（共10册）_x0001_5分钟玩出专注力全世界孩子都爱做的2000个思维游戏（全8册）_x0001_小猪佩奇主题绘本(共5册)_x0001_宝宝可以看动画听故事的图画书（共60册）_x0001_得力创意书包造型笔袋 蓝色_x0001_国誉AIROFIT 儿童空气弹力剪刀（弧形刀刃） _x0001_蓝果丛林秘密-涂色明信片（套装） 丛林_x0001_晨光趣味绘画蜡笔 12色葫芦型_x0001_北斗仿古地球仪夜灯小号   14cm_x0001_国誉暗记笔 背诵单词利器 套装_x0001_真彩24色可洗水彩笔 24色_x0001_得力12色轻型粘土套装 12色_x0001_广博多彩心情笔记本  10本装 A5（5本）+A6（5本）_x0001_平匠 见水茶盘 水落石出_x0001_福鼎本佳3年白茶饼 “凤鸣”白牡丹 白茶_x0001_高颜值养生壶《暖心》 套装_x0001_德化白瓷系列    脂白茶叶罐 单个_x0001_德化白瓷盖碗茶具精品套装 16件_x0001_茶具套装  脂白瓷 方圆壶茶具香器套装 定窑白瓷_x0001_平匠 丝丝入扣·竹丝杯 竹编茶杯_x0001_日晒滇红精品礼盒 红茶_x0001_ 秦权壶茶具套装 青瓷_x0001_解忧杂货店(精)_x0001_天才在左疯子在右(完整版)（签名本）_x0001_追风筝的人_x0001_西顿野生动物故事集（套装8册）_x0001_从你的全世界路过(让所有人心动的故事)_x0001_撒哈拉的故事/三毛全集_x0001_此刻花开(一本精美*伦的手工纸雕书)_x0001_写给儿童的中国历史(1-14 共14册)_x0001_培生幼儿英语(附光盘预备级共35册)_x0001_自在独行_x0001_100个基本(松浦弥太郎的人生信条)_x0001_一粒种子的旅行(精)_x0001_正面管教A-Z(日常养育难题的1001个解决方案)_x0001_鸭子骑车记(精)_x0001_小王子(精)_x0001_哈佛牛津都在玩的1000个思维游戏/经典读库_x0001_好心眼儿巨人/罗尔德·达尔作品典藏_x0001_蚯蚓的日记(精)_x0001_天蓝色的彼岸</t>
  </si>
  <si>
    <t>http://001157.cn</t>
  </si>
  <si>
    <t>汽车耗材之家</t>
  </si>
  <si>
    <t xml:space="preserve">全国统一服务热线:400-8888-8888_x0001_客服咨询：0898-12345678 _x0001_ 02 02 02某某音响工程有限公司成立于某某年初，经过多年的发展，公司从代理专业音响、灯光等舞台演出器材开始，到今天已发展成为集工程设计、安装、调试、租赁以及完善的售后服务于一体的现代企业。   公司代理品牌有：JBL、ETC、EV、CAF、QSC、DBX、SOUNDCARFT、YAMAHA、CROWN、MARTAN、蓝天、珠江等世界各种知名品牌音响、灯光。本公司拥有一批专业工程技术人员，具有丰富的设计、安装、调试经验，可按客户不同需求为客户进行设计、策划。为各类礼堂、会议室、俱乐部、体育场馆、歌舞厅、KTV、夜总会等所有...               </t>
  </si>
  <si>
    <t>http://0011341.com/</t>
  </si>
  <si>
    <t>澳门新葡京赌场</t>
  </si>
  <si>
    <t xml:space="preserve">优惠办理大厅_x0001_首页_x0001_电子游戏_x0001_真人视讯_x0001_体育投注_x0001_彩票游戏_x0001_优惠活动_x0001_线路检测_x0001_在线客服_x0001_用户协议_x0001_【(3/29) 咛三例行性维护】 ★PT2平台★真人项目维护 电子项目可正常游戏 维护时间：14:15 ~ 15:15（北京时间） ★MG2平台★真人项目维护 电子项目可正常游戏 维护时间： 08:00 C 10:30 (北京时间) ★BB平台★维护时间：09:00 ~ 10:30 （北京时间） ★GPI电子平台★维护时间： 11:00 C 11:30 (北京时间) ★欧博平台★维护时间：08:00 ~ 12:00（北京时间）如果维护时间有异动或延长，我们将会再另行通知！ ★尊敬的会员您好，公司入款账户“支付宝-鹰潭市众点商贸有限公司””支付宝-花花””支付宝-杏花”“建设银行-徐景秀”已停用，请您进入公司入款账户界面选择页面最新的入款账户进行转账，给您带来不便，敬请谅解，谢谢！ ★尊敬的会员您好，公司入款账号会不定时进行更新，建议您每次入款之前先到公司入款界面查询，请您认准公司入款账户， 存款时以存款页面显示的帐号进行存款哦，敬请留意！ ★澳门新葡京赌场：美东时间2017/03/27返水优惠金额已送出 请各位会员注意查收! 祝您游戏愉快 盈利多多！ 澳门新葡京- 全面开通【银联】【微信支付】【支付宝】【财付通】存款通道（方便，快捷，安全） 无需额度转换 直接可进入各游戏平台娱乐 玩家首选。  ★官方网址：www.341.com 线路检测: www.39988.com  客服热线：0063-9205669999 对于网站有任何疑问. 欢迎联系24小时在线客服！ ★MW单一游戏维护通知；提醒您 : 单一游戏 [千炮捕鱼] 在维护中，造成不便，敬请谅解！_x0001_注册_x0001_品质_x0001_高效_x0001_信誉_x0001_尊贵_x0001_诚信_x0001_关于我们_x0001_联络我们_x0001_合作伙伴_x0001_存款帮助_x0001_取款帮助_x0001_常见问题_x0001_责任博彩_x0001_客舳爽视讯直播，美女荷官给你超刺激体验_x0001_电子游艺，上万款热门游戏，千万彩金_x0001_彩票游戏，彩种丰富，玩法齐全。_x0001_体育赛事，每周精选上千场热门比赛_x0001_                 Copyright 08 澳门新葡京赌场 Reserved             </t>
  </si>
  <si>
    <t>http://0011524.com</t>
  </si>
  <si>
    <t>http://0013000.jdzj.com</t>
  </si>
  <si>
    <t>三千茶农股份有限公司</t>
  </si>
  <si>
    <t>三千茶农股份有限公司的网上商铺 三千茶农股份有限公司提供：茶叶 连锁 加盟 六堡茶 获利 盈利 等</t>
  </si>
  <si>
    <t>请登录_x0001_会员注册_x0001_家家平台_x0001_我的产品信息_x0001_我的建站管理_x0001_我的询盘管理_x0001_客服在线_x0001_站内导航_x0001_首页_x0001_企业_x0001_产品_x0001_样本_x0001_采购_x0001_展会_x0001_资讯_x0001_BBS_x0001_更多..._x0001_家家服务_x0001_家家通会员_x0001_网站建设_x0001_会展服务_x0001_广告服务_x0001_设为首页_x0001_添加收藏_x0001_商铺首页_x0001_商铺介绍_x0001_商铺产品_x0001_商铺动态_x0001_求购信息_x0001_招聘资料_x0001_下载资料_x0001_商铺资质_x0001_客户留言_x0001_联系方式_x0001_产品搜索_x0001_查看商铺简介_x0001_查看更多产品_x0001_山东地区六堡茶加盟_x0001_金花六堡茶_x0001_山东地区梧州六堡茶加盟_x0001_六堡茶热潮终开启，另一个普洱神话诞生中_x0001_梧州六堡茶热潮终开启，另一个普洱神话诞生中_x0001_另一个普洱神话诞生中-六堡茶热潮终开启_x0001_山东茶叶新贵，六堡茶异军突起_x0001_山东茶叶新贵，六堡茶异军突起！_x0001_查看更多产品_x0001_茶叶加盟三千茶农茶中烟雨胜似花4_x0001_茶叶加盟三千茶农茶中烟雨胜似花3_x0001_茶叶加盟三千茶农茶中烟雨胜似花2_x0001_茶叶加盟三千茶农茶中烟雨胜似花_x0001_三千茶农6Ρ2014最美春茶4_x0001_三千茶农6Ρ2014最美春茶3_x0001_三千茶农6Ρ2014最美春茶2_x0001_三千茶农6Ρ2014最美春茶_x0001_三千茶农茶叶加盟茶企需要读懂的10句话（二）4_x0001_三千茶农茶叶加盟茶企需要读懂的10句话（二）3_x0001_三千茶农茶叶加盟茶企需要读懂的10句话（二）2_x0001_三千茶农茶叶加盟茶企需要读懂的10句话（二）_x0001_茶叶加盟三千茶农春茶即将上市4_x0001_茶叶加盟三千茶农春茶即将上市3_x0001_茶叶加盟三千茶农春茶即将上市2_x0001_茶叶加盟三千茶农春茶即将上市_x0001_茶叶加盟三千茶农茶企需要读懂的10句话4_x0001_茶叶加盟三千茶农茶企需要读懂的10句话3_x0001_茶叶加盟三千茶农茶企需要读懂的10句话2_x0001_茶叶加盟三千茶农茶企需要读懂的10句话_x0001_1110_x0001_267_x0001_试用会员_x0001_三千茶农股份有限公司_x0001_点击在线留言_x0001_机电之家_x0001_商铺商铺_x0001_后台管理</t>
  </si>
  <si>
    <t>http://001302.com</t>
  </si>
  <si>
    <t>成都信用卡套现|成都信用卡取现|成都信用卡代还|成都信用卡养卡</t>
  </si>
  <si>
    <t>网站首页_x0001_网站导航_x0001_留言反馈_x0001_网站首页_x0001_关于公司_x0001_公司介绍_x0001_组织机构_x0001_企业文化_x0001_公告动态_x0001_公司公告_x0001_公司新闻_x0001_行业新闻_x0001_产品展示_x0001_案例展示_x0001_售后服务_x0001_质量保证体系_x0001_售后服务体系_x0001_至客户承诺书_x0001_公司人才_x0001_人才培养_x0001_福利待遇_x0001_招聘职位_x0001_联系我们_x0001_联系我们_x0001_关于公司_x0001_详细&gt;&gt;_x0001_新闻动态_x0001_男子为逼女友分手街头装疯 路边便溺袭击路人_x0001_初一少年离家出走 被找到时双脚溃烂险截肢_x0001_“五毛食品”包围农村校园 成舌尖上的安全隐患_x0001_信用卡越多越爱理财_x0001_刷邮储信用卡，6元看大片”第八期精彩继续_x0001_刷光大信用卡，京东商城消费满108减18_x0001_【中国银行信用卡】南航春季旅游节，机票提前抢_x0001_龙卡信用卡装修分期有优惠_x0001_工行磁条信用卡换芯片卡送30元购物券_x0001_联系方式_x0001_www.001302.com_x0001_公司产品_x0001_信用卡养卡贷款_x0001_pos机办理_x0001_信用卡代还_x0001_信用卡取现_x0001_速刷pos机，实时到帐_x0001_百度_x0001_成都信用卡刷卡套现_x0001_成都信用卡取现_x0001_成都信用卡提现_x0001_成都信用卡代还_x0001_成都信用卡套现_x0001_网站首页_x0001_关于我们_x0001_人才招聘_x0001_网站地图_x0001_留言反馈_x0001_www.001302.com_x0001_成都信用卡套现_x0001_成都信用卡代还</t>
  </si>
  <si>
    <t>24小时客服热线_x0001_13400000046_x0001_  	我们是依据市场规范进行运作的综合型服务机构。专业从事成都信用卡套现、代还、养卡、提现等服务。创投秉承“公平、互信、专业、互赢”的合作理念；严格遵循“市场导向，专业经营，可持续发展”的基本原则；聚集了最具专业化、..._x0001_成都点刷股份有限公司_x0001_地址：四川省成都市体育场_x0001_电话：13400000046_x0001_邮箱：553142269@qq.com_x0001_Q  Q：553142269_x0001_网站：_x0001_Copyright 2017 _x0001_ 四川成都信用卡服务有限公司 版权所有 All Rights Reserved _x0001_公司地址：四川省成都市体育场 _x0001_ 联系电话：13400000046</t>
  </si>
  <si>
    <t>http://0011a.info</t>
  </si>
  <si>
    <t>春暖花开 性</t>
  </si>
  <si>
    <t>在线视频_x0001_激情图片_x0001_成人电影_x0001_成人小说</t>
  </si>
  <si>
    <t>注意：本站属于成人级，如果您未满18岁请速离开，为了您的学业与健康成长，谢谢合作！</t>
  </si>
  <si>
    <t>http://00140.288hr.com/?AspxAutoDetectCookieSupport=1</t>
  </si>
  <si>
    <t xml:space="preserve"> 	         凡人修真2|顺畅凡人【140区】-登录-http://00140.288hr.com/ </t>
  </si>
  <si>
    <t>网页游戏私服 凡人修真2公益服 凡人修真2私服 凡人修真2公益服 网页私服 私服 稀有私服 网页游戏sf 游戏私服 sifu 私服论坛 私服游戏 私服网站 网游私服 网页游戏公益服 变态网页游戏</t>
  </si>
  <si>
    <t>网页游戏私服发布论坛 网页私服架设技术交流 网页游戏服务端发布 网页游戏经验交流论坛 网页游戏公益服 变态网页游戏 无限元宝网页游戏</t>
  </si>
  <si>
    <t>忘记密码_x0001_注册_x0001_登陆_x0001_凡人修真2|顺畅凡人【140区】_x0001_网站首页_x0001_会员中心_x0001_我要推广_x0001_我要充值_x0001_开始游戏_x0001_立即登录_x0001_账号注册_x0001_总站首页_x0001_登陆器下载_x0001_我要推广_x0001_我要推广_x0001_我要推广_x0001_我要推广_x0001_【点我收藏】_x0001_【点我收藏】</t>
  </si>
  <si>
    <t xml:space="preserve"> 		最新公告_x0001_开放40级、50级、60级、70级礼包领取_x0001_应广大玩家要求：部分后面来的玩家跟不上的需求开放下面道具销售方案_x0001_限时套餐购物活动_x0001_ 	  	  注意：以下购物活动，均需联系客服办理_x0001_ 	  （感恩材料套餐-[一个帐号限购一次]）：10元_x0001_ 	感恩套餐：天赐碎片999个，初级灵兽内丹999个，淬体灵液100个，高级聚魂瓶50个，远古残魂50个_x0001_ 	（感恩装备套餐①）：80元_x0001_ 	十方套装一套（100级），暗金洗炼石20组_x0001_ 	（感恩装备套餐②）：200元_x0001_ 	天啸套装一套（110级），流光洗炼石20组_x0001_   （感恩装备套餐③）：500元_x0001_ 天泣套装一套（115级），暗红洗炼石20组_x0001_材料购买_x0001_ 	  高级五行聚魂瓶：10元=50个_x0001_ 	  淬体灵液：10元100个_x0001_ 	  远古残魂：10元100个_x0001_ 	  经验药：10元一组（单次买5送1）_x0001_ 	  十级宝石：10元一个（单次买5送1）_x0001_ 	  纯十级宝石：30元一个（单次买5送1）_x0001_ 	  300点属性丹：10元一颗_x0001_ 	  注意：为了控制平衡_x0001_ 	  购买经验药只对低于115级玩家开放_x0001_ 	  单个玩家购买45个宝石（绑定）_x0001_公告：_x0001_：_x0001_       新区第三天24点各阵营第一仙盟盟主，24小时内联系客服领取5个第一仙盟称号（不绑定）_x0001_：_x0001_ 仙盟成员上限调整为45人_x0001_ 开放仙盟战_x0001_ 修复运镖人太多导致卡，灵兽跟丢问题_x0001_ 修复挂机场人多卡的问题_x0001_ 添加装备掉落_x0001_ 提高珍宝出装备几率_x0001_ 优化电信/网通线路承载量，现在可以承受500~600人同时在线不卡，如果人数超出这个数量，我们将马上升级配置_x0001_ 优化底部图标_x0001_获得：_x0001_：_x0001_         推广10个群或者5个帖子【贴吧、论坛】 发帖 020202020202020202按要求发给客服验证后，送50000元宝_x0001_         推广20个群或者10个帖子【贴吧、论坛】 发帖 020202020202020202按要求发给客服验证后，送100000元宝_x0001_          推广30个群或者15个帖子【贴吧、论坛】 发帖 020202020202020202按要求发给客服验证后，送150000元宝_x0001_        推广50个群或者25个帖子【贴吧、论坛】 发帖 020202020202020202按要求发给客服验证后，送250000元宝_x0001_       群推广要求：群推广截图给客服查看_x0001_ 	  推广时间：12：00~23：00点_x0001_       每天只能兑换一次推广，每次只能兑换一个礼包_x0001_       广群数量必须是10的倍数，超过尾数作废，例如29个群，只能领取中级推广礼包_x0001_       一、群推广截图要求：_x0001_       1、群成员50人以上_x0001_       2、看到群名字_x0001_       3、看到群主名字_x0001_       4、看到群成员数量_x0001_       5、看到推广时间_x0001_       6、看到群推广网址_x0001_ 	  二、发帖推广要求：_x0001_       1、论坛推广：论坛会员在5000以上_x0001_       2、贴吧推广：贴吧会员在1000以上_x0001_       3、只计算发帖算量，回帖无效_x0001_ 	  4、将你发的帖子网址连接发给我客服即可，无需截图 _x0001_得元宝：_x0001_       新手任务获得沉甸甸大金砖。_x0001_       可以使用到110级，累计一共可以获得3166500不绑定元宝_x0001_得元宝：_x0001_       登陆游戏在右下角技能图标和仙盟图标的中间有个日常图标。_x0001_       日常-完成积分：完成度达到1、2、3、5、7、9、12、15分别有不同数量的材料_x0001_       每天00：00准时更新，更新后可以继续完成任务领取元宝金蛋_x0001_：_x0001_       在游戏内的炼化系统-装备回收内，宝石回收，道具回收，在陆续开发中。。_x0001_：_x0001_       充值比例是1：10万_x0001_       请到游戏中的活动中查看       _x0001_ 仿官方玩法，全新游戏设定，公司运营，真正长久不关服的大众玩家乐园！_x0001_秘籍：_x0001_     进入游戏后，完成第一个任务，获得一个1级新手礼包，打开后有一个坐骑和半年vip卡_x0001_     做任务到选择了职业，后面的主线任务不需要做。这里不是官服，主线经验很少，可以忽略_x0001_       开始护送，每天可以护送30次。_x0001_     vip挂机场-是个经验十分丰富的地方。_x0001_     进入方法：使用vip卡后，可以通过背包的右侧-vip挂机-进入vip挂机场_x0001_获得：_x0001_       完成第一次选职业后获得一个四象套装礼包，打开后获得本职业的全套四象装备_x0001_       完成第一次选职业后获得一个五级宝石礼包，打开后获得本职业的全套五级宝石_x0001_     后续装备通过材料升级到100级_x0001_获得：_x0001_     日常任务完成奖励_x0001_     跨服boss、野外boss、洞内boss掉落，副本任务奖励_x0001_获得：_x0001_       5级宝石：升级奖励有送一套_x0001_       八级宝石出处：蓬莱珍宝、野外boss_x0001_       九级宝石出处：蓬莱珍宝、世界boss_x0001_       十级宝石出处：蓬莱珍宝、跨服boss_x0001_       后续添加修罗乱舞、战场boss掉落材料、装备和宝石_x0001_     新版本，新玩法，功能不断开发完善中，欢迎大家提交建议和bug，我们将参考您的建议，以最快速度进行调整_x0001_相关：_x0001_：_x0001_     充值累计奖励，宠物争霸赛奖励_x0001_：_x0001_     珍宝，宠物争霸赛_x0001_：_x0001_       十一级强化石，远古残魂，星之耀，元神精魄，初级灵兽内丹，淬体灵液，中级五行聚魂瓶，千年玄铁，三生石 24格包裹 坐骑精魄，万年玄铁，逆鳞石，生死轮回，雪花，宠物资质丹，5000元宝金蛋，1000元宝金蛋，日曜仙晶，天佑碎片，补天神石，鼓鼓的铜钱袋，初级太阳精华 高级五行聚魂瓶。。。_x0001_       珍宝、圣诞树、boss掉落_x0001_       boss掉落主要出处：蝎子王、火纹兽、冰甲兽、棋盘谷、丹崖山、灵兽山、龙雪域、战场、跨服boss_x0001_相关：_x0001_     如何获得技能书？_x0001_     很多人问这个问题，_x0001_技能书，一键升级技能_x0001_打勾，一个技能一个技能的点击，可以直接学习技能_x0001_特色图片鉴赏：_x0001_ ☆_x0001_ ☆_x0001_ ☆你是穷潘浚棵还叵担痉™只要有时间绝对超越高帅富，多种礼包让潘磕玫绞秩恚_x0001_凡人修真2，元旦版本新区开放，【更新同步官方坐骑，时装，宠物蛋】       无限元宝，各种福利礼包全都送，定期活动获得珍稀的属性药       商城更多免费物品，惊喜无限。感谢兄弟游戏的修改以及完善，</t>
  </si>
  <si>
    <t>http://001587.org</t>
  </si>
  <si>
    <t>今日影院 -免费在线观看最新上映电影 好莱坞电影，电视剧 在线观看，不用下载播放器免费在线观看，手机在线观看-今日影院！</t>
  </si>
  <si>
    <t>免费在线电影</t>
  </si>
  <si>
    <t>提供最新最快的影视资讯和在线播放</t>
  </si>
  <si>
    <t>首页_x0001_电影_x0001_连续剧_x0001_综艺_x0001_动漫_x0001_微电影/短片_x0001_留言_x0001_功夫瑜伽_x0001_曼哈顿爱情故_x0001_逗逗迪迪之美_x0001_合约男女_x0001_大卫贝肯之倒_x0001_熊出没·奇幻_x0001_动作片_x0001_喜剧片_x0001_爱情片_x0001_科幻片_x0001_恐怖片_x0001_剧情片_x0001_战争片_x0001_国产剧_x0001_港台剧_x0001_日韩剧_x0001_欧美剧_x0001_其他剧_x0001_纪录片_x0001_站内新闻 _x0001_娱乐动态 _x0001_八卦爆料 _x0001_影片资讯 _x0001_明星资讯 _x0001_电视资讯 _x0001_首页_x0001_电影_x0001_连续剧_x0001_综艺_x0001_动漫_x0001_微电影/短片_x0001_其他类_x0001_动作片_x0001_喜剧片_x0001_爱情片_x0001_科幻片_x0001_恐怖片_x0001_剧情片_x0001_战争片_x0001_国产剧_x0001_港台剧_x0001_日韩剧_x0001_欧美剧_x0001_其他剧_x0001_纪录片_x0001_ 美女图_x0001_留言_x0001_曼哈顿爱情故事_x0001_马上观看_x0001_神兽麻将馆_x0001_马上观看_x0001_生死谜踪_x0001_马上观看_x0001_夜市人生_x0001_马上观看_x0001_澳洲攻略_x0001_马上观看_x0001_八十一号凶宅_x0001_马上观看_x0001_霸道爱情之恋上灰姑娘_x0001_马上观看_x0001_绑架奇案_x0001_马上观看_x0001_大土豪之有钱就任性_x0001_马上观看_x0001_功夫瑜伽_x0001_曼哈顿爱情故事_x0001_逗逗迪迪之美梦年年_x0001_合约男女_x0001_大卫贝肯之倒霉特工熊_x0001_动作片_x0001_喜剧片_x0001_爱情片_x0001_科幻片_x0001_恐怖片_x0001_剧情片_x0001_战争片_x0001_更多_x0001_电影_x0001_国产剧_x0001_港台剧_x0001_日韩剧_x0001_欧美剧_x0001_其他剧_x0001_纪录片_x0001_更多_x0001_连续剧_x0001_更多_x0001_综艺_x0001_更多_x0001_动漫_x0001_更多_x0001_其他剧_x0001_今日影院</t>
  </si>
  <si>
    <t>扫描二维码用手机观看_x0001_ 剧情：_x0001_ 剧情：_x0001_ 剧情：_x0001_ 剧情：_x0001_ 剧情：_x0001_ 剧情：_x0001_ 剧情：_x0001_ 剧情：_x0001_ 剧情：_x0001_曼哈顿爱情故事_x0001_倪妮，阿德里安·布洛迪，阿尔·帕西诺_x0001_恐怖片_x0001_未知/美国_x0001_神兽麻将馆_x0001_李晨浩 陶帅 白柳汐 苑乔 胡锰 _x0001_国产剧_x0001_2016/内地_x0001_生死谜踪_x0001_陈若仪 辛新 6す徐娜娜 _x0001_国产剧_x0001_2017/内地_x0001_夜市人生_x0001_陈小艺_x0001_国产剧_x0001_未知/大陆_x0001_澳洲攻略_x0001_汪梦云  张亚希  陈静_x0001_电影_x0001_2017/大陆_x0001_八十一号凶宅_x0001_陈星池  李江瑶_x0001_电影_x0001_2017/大陆_x0001_霸道爱情之恋上灰姑娘_x0001_孙莉娅/廖健均_x0001_电影_x0001_2017/大陆_x0001_绑架奇案_x0001_曹思/刘硕/戴洱滨_x0001_电影_x0001_2017/大陆_x0001_大土豪之有钱就任性_x0001_路恒连  桓淼淼  丁美懿_x0001_电影_x0001_2017/大陆_x0001_恶魔的糖果_x0001_伊桑·恩布里/施瑞·阿普莱碧/Kiara.Glasco/普路特·泰勒·文斯_x0001_科幻片_x0001_2015/美国_x0001_伎谋_x0001_杨悦心/席..琳_x0001_电影_x0001_2017/大陆_x0001_惊魂绣花鞋_x0001_何乙轩/刘汉兆/辉灿/周昕妤_x0001_科幻片_x0001_2017/大陆_x0001_曼哈顿爱情故事_x0001_倪妮，阿德里安·布洛迪，阿尔·帕西诺_x0001_恐怖片_x0001_未知/美国_x0001_澳洲攻略_x0001_汪梦云  张亚希  陈静_x0001_电影_x0001_2017/大陆_x0001_八十一号凶宅_x0001_陈星池  李江瑶_x0001_电影_x0001_2017/大陆_x0001_霸道爱情之恋上灰姑娘_x0001_孙莉娅/廖健均_x0001_电影_x0001_2017/大陆_x0001_绑架奇案_x0001_曹思/刘硕/戴洱滨_x0001_电影_x0001_2017/大陆_x0001_大土豪之有钱就任性_x0001_路恒连  桓淼淼  丁美懿_x0001_电影_x0001_2017/大陆_x0001_恶魔的糖果_x0001_伊桑·恩布里/施瑞·阿普莱碧/Kiara.Glasco/普路特·泰勒·文斯_x0001_科幻片_x0001_2015/美国_x0001_伎谋_x0001_杨悦心/席..琳_x0001_电影_x0001_2017/大陆_x0001_惊魂绣花鞋_x0001_何乙轩/刘汉兆/辉灿/周昕妤_x0001_科幻片_x0001_2017/大陆_x0001_铁血保镖_x0001_曹旭  李东海  任盛华  张弟波_x0001_电影_x0001_2017/大陆_x0001_青春资本论_x0001_汤梦佳/张嘉/陈若仪_x0001_战争片_x0001_2017/大陆_x0001_致命纪录_x0001_耿珊珊  成佳慧  李月  王波  周祥韬_x0001_电影_x0001_2017/大陆_x0001_办公室圣诞派对_x0001_杰森·贝特曼/奥立薇娅·玛恩/T·J·米勒/詹妮弗·安妮斯顿_x0001_恐怖片_x0001_2016/美国_x0001_我的世界[2017]_x0001_徐丹/廖黎h/蒋莎莎_x0001_战争片_x0001_2017/大陆_x0001_来福进城_x0001_韩三明/八两金/潘春春_x0001_恐怖片_x0001_2017/大陆_x0001_怪谈之烛仙惊魂_x0001_白玉娟_x0001_战争片_x0001_2017/大陆_x0001_巴萨之梦_x0001_里奥内尔·梅西/哈维.·.埃尔南德斯/安德列斯·伊涅斯塔·卢扬/杰拉德·皮克_x0001_战争片_x0001_2015/西班牙_x0001_异域逃离_x0001_Christopher Kirby  Dan Mor  Shaun Micallef_x0001_剧情片_x0001_2017/_x0001_神兽麻将馆_x0001_李晨浩 陶帅 白柳汐 苑乔 胡锰 _x0001_国产剧_x0001_2016/内地_x0001_生死谜踪_x0001_陈若仪 辛新 6す徐娜娜 _x0001_国产剧_x0001_2017/内地_x0001_夜市人生_x0001_陈小艺_x0001_国产剧_x0001_未知/大陆_x0001_拜托！别黑我！完结季_x0001_刘芮侨 丁柳雁 马梓铭 杨孟霖 黄由启_x0001_国产剧_x0001_2017/内地_x0001_网剧《28岁未成年》_x0001_蒋梦婕 姜潮_x0001_国产剧_x0001_2016/中国大陆_x0001_剃刀边缘_x0001_文章 马伊P 丁勇岱 芦芳生 栾元晖 田昊 斌子 高鑫 林源 张隽溢_x0001_国产剧_x0001_2017/内地_x0001_恐怖都市传闻_x0001_未知导演：未知地区：大陆_x0001_国产剧_x0001_未知/大陆_x0001_解忧奇贱店_x0001_田松                                                                                                                            /                                                                                              蒲萄                                _x0001_国产剧_x0001_2017/内地_x0001_江城警事_x0001_林申_x0001_国产剧_x0001_未知/大陆_x0001_黑吃黑 第四季_x0001_葛·艾坦尼斯 伊万娜·米利塞维奇 安东尼·斯塔尔 罗斯·布莱克维尔 Ulrich Thomsen _x0001_欧美剧_x0001_2016/美国_x0001_我瞒结婚了国语_x0001_黄翠如 王浩信 洪永城_x0001_港台剧_x0001_2017/香港_x0001_我瞒结婚了遮_x0001_黄翠如/王浩信/洪永城/傅嘉莉_x0001_港台剧_x0001_2017/香港_x0001_孤芳不自赏纪录片_x0001_钟汉良 Angelababy 甘婷婷 孙艺洲 麦迪娜 亓航 邓莎 程皓枫 魏炳桦_x0001_国产剧_x0001_2017/中国大陆_x0001_破茧记之中二校园_x0001_魏祥 何欢 高海宝_x0001_国产剧_x0001_2017/内地_x0001_梦想X计划：电竞之路_x0001_王若涵 / 费鲤齐 / 卢本娟 / 孙D_x0001_国产剧_x0001_2017/大陆_x0001_火线出击_x0001_徐洪浩/杨舒/赵荀/张慧_x0001_国产剧_x0001_2017/大陆_x0001_与谍同谋国语_x0001_罗嘉良/郑俊弘/黄心颖/李成昌_x0001_港台剧_x0001_2016/香港_x0001_我的狐仙老婆_x0001_范世琦/安泳畅_x0001_国产剧_x0001_2017/大陆_x0001_德云社郭麒麟相声专场-淄博站_x0001_孙子钊_x0001_综艺_x0001_2017/大陆_x0001_说三国 三国到_x0001_张杨果而 王小川 阿忆_x0001_综艺_x0001_2010/大陆_x0001_啊懂啊 2016_x0001_未知_x0001_综艺_x0001_2016/大陆_x0001_我们 2010_x0001_丁蓬_x0001_综艺_x0001_2010/大陆_x0001_快乐美美向前冲 2010_x0001_王若涵 李泓良 李玉燕 刘澳_x0001_综艺_x0001_2010/大陆_x0001_百变玩具屋 2016_x0001_未知_x0001_综艺_x0001_2016/大陆_x0001_中国音乐电视 2007_x0001_施翌 管彤_x0001_综艺_x0001_2007/大陆_x0001_优酷恋爱季启动发布会_x0001_未知_x0001_综艺_x0001_2010/大陆_x0001_青年探秘者 2016_x0001_曹卫宇 邬晔纬_x0001_综艺_x0001_2016/大陆_x0001_小牛人-活力向前冲_x0001_未知_x0001_综艺_x0001_2010/大陆_x0001_超级演说家 第3季_x0001_乐嘉/金星/鲁豫/窦文涛_x0001_综艺_x0001_2015/_x0001_中国梦想秀_x0001_魏晨/周立波/裴涩琪/袁惟仁_x0001_综艺_x0001_2014/_x0001_大声说出来2016_x0001_综艺_x0001_未知/_x0001_德云社丁酉年开箱庆典_x0001_郭德钢_x0001_综艺_x0001_2017/大陆_x0001_第89届奥斯卡颁奖典礼_x0001_吉米·坎摩尔_x0001_综艺_x0001_2017/美国_x0001_超魔幻传奇巨星亚洲演唱会_x0001_张学友、陈奕迅、周杰伦_x0001_综艺_x0001_2017/大陆_x0001_王牌主夫 2012_x0001_王刚_x0001_综艺_x0001_2012/大陆_x0001_影视纪 2012_x0001_谢楠 柳岩 索妮 方龄_x0001_综艺_x0001_2012/大陆_x0001_盐马帮_x0001_张旭  赵荣兵_x0001_动漫_x0001_2017/大陆_x0001_丐帮之千年打狗棒_x0001_李恺/隋星茹/黄强耀/周昌令_x0001_动漫_x0001_2016/大陆_x0001_真田十勇士_x0001_未知_x0001_动漫_x0001_2005/日本_x0001_我的吸血鬼男友之极夜物语_x0001_动漫_x0001_未知/内地_x0001_福星特攻队_x0001_夏韶声/顾冠忠/关耀程/胡嘉盈_x0001_动漫_x0001_2017/香港_x0001_银之守墓人_x0001_福山润 齐藤佑圭 小清水亚美 西田望见_x0001_动漫_x0001_2017/日本_x0001_和女儿的日常第二季_x0001_未知_x0001_动漫_x0001_2017/内地_x0001_动漫一歌_x0001_小子老师                                                简介：_x0001_动漫_x0001_未知/内地_x0001_酷跑英雄_x0001_动漫_x0001_未知/内地_x0001_盛世妆娘_x0001_动漫_x0001_未知/内地_x0001_正月：小人物，大世界_x0001_动漫_x0001_未知/内地_x0001_枪娘_x0001_动漫_x0001_未知/内地_x0001_西行纪_x0001_动漫_x0001_未知/内地_x0001_未来媳妇本地郎_x0001_龚锦堂 黄锦裳 苏志丹                                                                                                                _x0001_动漫_x0001_未知/内地_x0001_人渣反派自救系统_x0001_动漫_x0001_未知/内地_x0001_快把我哥带走_x0001_动漫_x0001_未知/_x0001_硬汉2奉陪到底/硬汉2/硬汉之爱情保卫战_x0001_刘烨_x0001_动漫_x0001_未知/_x0001_莫逆家族_x0001_德井义实，林遣都，阿部真夫，玉山铁二_x0001_动漫_x0001_未知/_x0001_爱的激荡--电视剧_x0001_乌萨玛妮·维泰雅浓  Oil Thana Suttikamol  Ple Paradee Yoopasuk  Cartoon Inthira Ketworasoontorn_x0001_其他剧_x0001_2006/泰国_x0001_黑镜第3季圣诞特别篇--电视剧_x0001_保罗·帕波维尔  鲁伯特·艾弗雷特  丹尼尔·卡卢亚_x0001_其他剧_x0001_2014/英_x0001_癫狂之旅第2季--电视剧_x0001_约翰·西姆  马克思·比斯雷  马克·沃伦  菲利普·格伦尼斯特_x0001_其他剧_x0001_2012/英_x0001_癫狂之旅第1季--电视剧_x0001_约翰·西姆  马克思·比斯雷  马克·沃伦  菲利普·格伦尼斯特  本·卓别林_x0001_其他剧_x0001_2011/英_x0001_大侦探波罗第4季--电视剧_x0001_大卫·苏切特  休·弗雷特  菲利普·杰克森_x0001_其他剧_x0001_1992/英_x0001_大侦探波罗第8季--电视剧_x0001_大卫·苏切特  休·弗雷特  菲利普·杰克森_x0001_其他剧_x0001_2002/英_x0001_泰版一吻定情--电视剧_x0001_披拉·尼迪裴善官  奥密兹·苏查拉特  Tao Phiangphor  Pim Bubear_x0001_其他剧_x0001_2016/泰_x0001_百变天使--电视剧_x0001_乌萨玛妮 维泰雅浓  刘亮_x0001_其他剧_x0001_2010/泰_x0001_天蝎行动--电视剧_x0001_李南星  陈松伶  李铭顺  王佃裁  郑秀珍_x0001_其他剧_x0001_1999/其他_x0001_妒海--电视剧_x0001_纳瓦·君拉纳拉  楠迪·宗拉维蒙  Nok_x0001_其他剧_x0001_2011/泰_x0001_玻钻之争--电视剧_x0001_Son  Vill_x0001_其他剧_x0001_2008/泰_x0001_彩象岛的女孩--电视剧_x0001_颂恩·宋帕山  婉娜拉·宋提查  Egg  那·特哈沙丁·那·阿育他亚  拉查侬·素帕格  彭希里·邦勒瓮_x0001_其他剧_x0001_2012/泰国_x0001_爱恨一线牵--电视剧_x0001_颂恩·宋帕山  披拉·尼迪裴善官  Monchanok Saengchaipiangpen  Charebelle Lanlalin  培查雅·朝哇里  Nusaba Wanichangkul_x0001_其他剧_x0001_2012/泰国_x0001_无忧的天堂--电视剧_x0001_纳瓦·君拉纳拉  Charebelle Lanlalin  Jeab  爱琳·尤格达塔  米什妮·金贝恩_x0001_其他剧_x0001_2012/泰国_x0001_我的爸爸是超级大明星--电视剧_x0001_威尔·苏格拉瓦·卡那诺  Akumsiri Suwannasuk  Ying Ploypapas Thananchaiyakarn  Grace Karnklao Duaysienklao  TengNeung Kritnagan Maneepagaphan  Glom Noppon Pitaklohpanit  Noom Surawut Maikun  Tum Wichaya Jarujinda  Pornrampa Sookdaipung_x0001_其他剧_x0001_2010/泰国_x0001_天鹅套索--电视剧_x0001_维拉帕特.苏帕派布尔  卡曼妮·耶美肯  Arnus Rapanich  Jieb Chompoonuch Piyatumchai  Ekarat Sarasuk(Ek)  Ice Atichanan  Fern Thitinan Suwanthaworn_x0001_其他剧_x0001_2009/泰国_x0001_命定之爱--电视剧_x0001_威尔·苏格拉瓦·卡那诺  乌萨玛妮·维泰雅浓  翁沙功·波拉玛塔功  卡侬尼·加萨米特诺  Nok Usanee Wattana  Tle Thanapol  Shane Nattawat Plengsiriwat_x0001_其他剧_x0001_2007/泰国_x0001_你和他我们的爱--电视剧_x0001_卡曼妮·耶美肯  亚瑞克·阿莫苏帕西瑞  May Pichanart Sakakorn  卡侬尼·加萨米特诺  Zugus Buntawit Thrakulpanit  Kambum Pimnipa Jitatheeroj_x0001_其他剧_x0001_2014/泰国</t>
  </si>
  <si>
    <t>http://001848.cn</t>
  </si>
  <si>
    <t>指尖影音</t>
  </si>
  <si>
    <t>点播影视-秒播影视-指尖影音-在线云点播-高清电影免费看-电视剧大全-最新电影免费看</t>
  </si>
  <si>
    <t>电影_x0001_连续剧_x0001_综艺_x0001_动漫_x0001_动作片_x0001_喜剧片_x0001_爱情片_x0001_科幻片_x0001_恐怖片_x0001_剧情片_x0001_战争片_x0001_国产剧_x0001_港台剧_x0001_日韩剧_x0001_欧美剧_x0001_伦理片_x0001_香港剧_x0001_台湾剧_x0001_冒险片_x0001_悬疑片_x0001_犯罪片_x0001_灾难片_x0001_魔幻片_x0001_青春片_x0001_纪录片_x0001_音乐片_x0001_微电影_x0001_其他剧_x0001_大陆综艺_x0001_港台综艺_x0001_日韩综艺_x0001_欧美综艺_x0001_其他综艺_x0001_国产动漫_x0001_日本动漫_x0001_其他动漫_x0001_其他片_x0001_音乐片_x0001_深夜福利_x0001_首页_x0001_电影_x0001_动作片_x0001_喜剧片_x0001_爱情片_x0001_科幻片_x0001_恐怖片_x0001_剧情片_x0001_战争片_x0001_伦理片_x0001_冒险片_x0001_悬疑片_x0001_犯罪片_x0001_灾难片_x0001_魔幻片_x0001_青春片_x0001_纪录片_x0001_微电影_x0001_其他片_x0001_音乐片_x0001_连续剧_x0001_国产剧_x0001_港台剧_x0001_日韩剧_x0001_欧美剧_x0001_香港剧_x0001_台湾剧_x0001_其他剧_x0001_综艺_x0001_动漫_x0001_观看记录_x0001_电影_x0001_连续剧_x0001_综艺_x0001_动漫_x0001_动作片_x0001_喜剧片_x0001_爱情片_x0001_科幻片_x0001_恐怖片_x0001_剧情片_x0001_战争片_x0001_国产剧_x0001_港台剧_x0001_日韩剧_x0001_欧美剧_x0001_伦理片_x0001_香港剧_x0001_台湾剧_x0001_冒险片_x0001_悬疑片_x0001_犯罪片_x0001_灾难片_x0001_魔幻片_x0001_青春片_x0001_纪录片_x0001_音乐片_x0001_微电影_x0001_其他剧_x0001_大陆综艺_x0001_港台综艺_x0001_日韩综艺_x0001_欧美综艺_x0001_其他综艺_x0001_国产动漫_x0001_日本动漫_x0001_其他动漫_x0001_其他片_x0001_音乐片_x0001_深夜福利_x0001_影迷论坛_x0001_更多&gt;&gt;_x0001_魔法朋友_x0001_蜀山传 国语_x0001_往复惊魂_x0001_猎狼联线_x0001_完美情人 国语_x0001_白象_x0001_暗杀名单_x0001_蜀山传 粤语_x0001_像乔丹一样_x0001_超感特工_x0001_完美情人 粤语_x0001_好医生_x0001_逄郊讶_x0001_钟无艳 粤语_x0001_小飞侠彼得·潘_x0001_更多&gt;&gt;_x0001_婚姻攻防战之爱要付出_x0001_不是钱的事_x0001_好家伙_x0001_生死连_x0001_欢天喜地对亲家_x0001_功夫婆媳_x0001_就想爱着你_x0001_芙蓉诀_x0001_爸爸父亲爹_x0001_地下地上之大陆小岛_x0001_二十四道拐_x0001_毛泽东三兄弟_x0001_绝密1950_x0001_夺宝传奇_x0001_传奇大掌柜_x0001_更多&gt;&gt;_x0001_婚姻保卫战_x0001_世界青年说_x0001_我是大医生_x0001_围炉音乐会_x0001_星夜故事_x0001_相亲才会赢_x0001_中国情歌汇_x0001_X诊所_x0001_谢谢你来了_x0001_我是超人_x0001_第三调解室_x0001_金牌调解_x0001_养生堂_x0001_大王小王_x0001_最佳选择_x0001_更多&gt;&gt;_x0001_京剧猫_x0001_艾可魔法少女_x0001_太空勇狗队_x0001_完美新娘_x0001_飞出个未来_x0001_剪刀石头布_x0001_泰山_x0001_艾克斯奥特曼 国语版_x0001_超级飞侠 第三季_x0001_降灵记_x0001_ACTOYS玩聚会_x0001_人渣的本愿_x0001_闪亮吧宝贝_x0001_小公交车太友 第一季_x0001_泰拉星环_x0001_更多&gt;&gt;_x0001_更多&gt;&gt;_x0001_梅州影视_x0001_001848.cn_x0001_百度地图_x0001_google地图_x0001_rss订阅</t>
  </si>
  <si>
    <t xml:space="preserve">正片_x0001_床垫里的百万欧元_x0001_正片_x0001_虎兄虎弟_x0001_正片_x0001_烈血天空_x0001_高清_x0001_黑金_x0001_高清_x0001_可可西里_x0001_高清_x0001_钢的琴_x0001_高清_x0001_公平的爱_x0001_正片_x0001_断箭_x0001_正片_x0001_米勒的十字路口_x0001_加布里埃尔·拜恩/马西娅·盖伊·哈登/约翰·特托罗/_x0001_正片_x0001_迷彩乐园_x0001_Note Chern-Yim/Natee Aekwijit/Suranan Chumtaratorn/_x0001_更新至6集/共48集_x0001_夜市人生_x0001_更新至8集/共32集_x0001_江城警事_x0001_更新至第20集_x0001_知青家庭_x0001_更新至第25集_x0001_新猛龙过江_x0001_苗侨伟/陈国坤/杨蓉/范雨林/王伟光/牟凤彬/杜维瀚/王思懿/何佳怡/李昊翰/谢闻轩/李眸/_x0001_更新至8集_x0001_热血尖兵_x0001_王紫逸/张宁江/宣言/_x0001_共44集全_x0001_不是钱的事_x0001_赵本山/小沈阳/于月仙/_x0001_45集全_x0001_好家伙_x0001_张译/李晨/杨新鸣_x0001_40集完_x0001_生死连_x0001_张铎/牛丽燕/张光北/_x0001_35集全_x0001_欢天喜地对亲家_x0001_秦卫东/李菁菁/王晓曦/_x0001_42集完_x0001_功夫婆媳_x0001_张凯丽/张佳宁/李宗翰/_x0001_2017-03-25期_x0001_非诚勿扰_x0001_2017-03-25期_x0001_跨界冰雪王_x0001_2017-02-25 期_x0001_武林风_x0001_2012-08-21期_x0001_婚姻保卫战_x0001_2015-10-11期_x0001_冲上云霄_x0001_更新至5集_x0001_我该怎么办_x0001_2017-03-10期_x0001_崔神驾到_x0001_2017-03-04期_x0001_花漾梦工厂第二季_x0001_田亮/钟丽缇/何洁/沙宝亮/汪铎/张可昀/山东卫视/_x0001_2017-03-10期_x0001_单身战争_x0001_2017-03-10期_x0001_娘家姐妹花_x0001_28 集_x0001_大吉成长记 第二季_x0001_更新至10集_x0001_清恋_x0001_更新至718集_x0001_火影忍者_x0001_更新至483集_x0001_亲宝儿歌_x0001_20 集_x0001_平博士密码_x0001_34 集_x0001_画江湖之不良人 第二季_x0001_更新至47集_x0001_双星之阴阳师_x0001_共500集全_x0001_贝瓦儿歌_x0001_51 集_x0001_狐妖小红娘_x0001_高清_x0001_大卫贝肯之倒霉特工熊_x0001_汤水雨/徐佳琪/杨默_x0001_          本网站提供的最新电视剧和电影资源均系收集于各大视频网站，本网站只提供web页面服务，并不提供影片资源存储，也不参与录制、上传      _x0001_          若本站收录的节目无意侵犯了贵司版权，请给Email:1363207698@qq.com来信，我们会及时处理和回复，谢谢 		      </t>
  </si>
  <si>
    <t>http://001963.com</t>
  </si>
  <si>
    <t>六合彩神特码网|香港马会开奖结果|香港马会现场开奖|香港彩票网|香港六合彩特码资料|香港六合彩号码|现场开码|六合彩中奖查询</t>
  </si>
  <si>
    <t>网站首页_x0001_天猫高手论坛_x0001_飞龙特码网_x0001_曾半仙神算网_x0001_平特王救世网_x0001_六合皇_x0001_手机开奖直播_x0001_雷锋彩票网_x0001_加入收藏</t>
  </si>
  <si>
    <t>收藏本站_x0001_香港挂牌正版彩图(_x0001_开奖日自动更新_x0001_)</t>
  </si>
  <si>
    <t xml:space="preserve"> 			◎生肖属性：甲寅日；五行属性：木。地支六冲：虎冲猴无狗；六合：猪；三合：马狗。空亡肖：鼠猴。_x0001_ 			◎六合不出：猪马狗；三合不出：虎兔羊；应开生肖：鼠龙蛇牛马。防：虎猴_x0001_ 			◎开奖日必开生肖→→虎日：鼠虎兔龙蛇马鸡猪_x0001_ 			◎开奖日日柱对应五行→→甲寅日：金水木_x0001_ 			◎开奖日必开生肖→→甲寅：鼠虎龙兔羊猪_x0001_ 			◎上期开马，本期必开：牛兔龙猴蛇鸡狗_x0001_ 			036期正版彩图挂牌:挂: 36 爆:鼠 挂牌成语:泥古不化 挂牌出肖:猴膈虎©蛇羊。_x0001_ 			036期另版香港马会挂牌: 08虎。_x0001_ 			036期马会挂牌:挂16 34=27。　_x0001_ 			036期正版数码挂牌:挂: 24 射:29=18 壹句真言:叫四准来加二三(51234)_x0001_ 			036期蓝天玄挂牌: 12牛 _x0001_ 			036期藏宝图 新:惟有南来无数雁 老:朝元阁上雨声收{禁:鸡 禁:5尾 }玄机字:{州}。_x0001_ 			036期香港关门联：十六出名四千金，鸡牛龙马是特码。解 [千] [2835]_x0001_ 			036期香港开门联：才高八斗武艺人，本期要钱看红绿。解 [武] [1284]_x0001_ 			036期另香港关门联: 金屋藏娇定富贵，不是蛇头哭衰衰 解 [定] [25260] _x0001_ 			036期另香港开门联: 双龙抢宝宝出来，五哥有萑ü笾 解 [出] [48761]_x0001_ 			036期内部万花来料：万花开右边一七有二来，蓝红色彩尽显鼠藏鸡居　_x0001_ 			036期台湾玄门挂牌：[财运十足][345]_x0001_ 			036期火车头：烧伤龙。诗：猪死牛伤，李白醉酒作古诗。_x0001_ 			036期火烧图解：火烧“猴”。诗：柴门密掩狗护间，二五积翠如云烟。 _x0001_ 			036期无字天书：六五两边双开数，四七得二开四二。蛇20 _x0001_ 			036期最老版无字天书: 三七得来三九数，得三并五二中降。马08 _x0001_ 			036期九宫禁肖：马 _x0001_ 			036期必中人物：陈毅。_x0001_ 			036期二字经：喜宴。_x0001_ 			036期挂牌绝杀料/挂牌绝杀：羊_x0001_ 			036期正版黄大仙射箭图：正47 射 22 48_x0001_ 			036期另版黄大仙射箭图：正01 射 18 33_x0001_ 			036期香港牌：[奇文共赏][367]_x0001_ 			036期香港信封挂牌：免前鼠后（157）鼠牛猴鸡兔狗_x0001_ 			036期波段预测：主：02--14 19--42_x0001_ 			036期特码大小单双句：【下一回小团圆】解：？_x0001_ 			036期特码大小单双句：【二四乐一九】解：？_x0001_ 			036期铁算盘: 千门壮宫殿（借得东君吹嘘力）开：？_x0001_ 			036期《香港六合天书挂牌 》天书：零跃龙门福禄寿，当然说尾也将来。天码：05、18、24、26、36、44_x0001_ 			036期六合对联诗：横联：一四开来 上联：本期特码必开双 下联：鸡前虎尾必中特 解：决。密码：58761 _x0001_ 			036期正马会大门口挂牌一句话：本期三四一二有玄机＝＝[挂31送42]_x0001_ 			036期另马会大门口挂牌一句话：鸡羊猪牛一齐来 ＝＝[马会送25]_x0001_ 			036期香港生活开门联：便绸寥皆消三费，室内红粉汪泪流 解 [粉] [37629]_x0001_ 			036期香港生活关门联：一三开出八喝彩，四四收场五登台 解 [场] [28736]_x0001_(2017年)号码</t>
  </si>
  <si>
    <t>http://00183.yknjt.cn</t>
  </si>
  <si>
    <t>重庆时时彩龙虎和全包</t>
  </si>
  <si>
    <t>重庆时时彩龙虎和全包能够通过自定义设置分析指标，从而实现可以自定义指标的组号缩水、时时彩走势图彩经走势图分析、重庆时时彩骗局097遗漏分析、重庆时时彩刷返点教程数据统计分析 基本上实现只要想得到，时时彩广告图就可以做得到的分析效果。</t>
  </si>
  <si>
    <t>设为首页_x0001_收藏本站_x0001_每日签到_x0001_登录_x0001_注册_x0001_立即注册(分享电影)_x0001_重庆时时彩龙虎和全包帖子_x0001_用户_x0001_每日签到_x0001_BT首发论坛_x0001_最新电影200部_x0001_原创MKV电影_x0001_MP4电影下载_x0001_论坛新开零食店，速速来围观啦！_x0001_重庆时时彩龙虎和全包请记住本站新域名【www.bitebt.com】_x0001_ [功夫瑜伽][HD-4K*1080P.MP4][国语中字/4.88G*2.38G][ ..._x0001_ [校塔枪击案][BluRay-720P.MKV/1.75GB][2016美国动画 ..._x0001_ [合约男女/婚前合约][HD-1080P.MP4][国语中字/1.67GB] ..._x0001_ [生化危机：终章][BluRay-720P.MKV/2.25GB][2016欧美 ..._x0001_ [终极劫钞][HD720P.MP4][中英字幕/1.49GB][2017美国动 ..._x0001_ [二十世纪女人/20世纪女人][BluRay-720P.MKV/2.57GB][ ..._x0001_ [西葫芦的生活][BluRay-720P.MKV/1.41GB][2016欧美喜 ..._x0001_ [悍女/炼狱之苦][HD720P.MP4][中英字幕/2.14GB][2016 ..._x0001_ [反社会APP Antisocial.app.2016.1080p.WEB-DL.DD5.1. ..._x0001_ [小美人鱼]Little.Mermaid.2016.1080p.WEB-DL.AAC2.0. ..._x0001_ [山谷沟渠]Valley.of.Ditches.2017.1080p.WEB-DL.AAC2 ..._x0001_ [毒气室]The.Chamber.2016.1080p.BluRay.x264-ROVERS[ ..._x0001_ [小妓女/局外人:下流人生][HD-720P.MP4/1.86G][韩国20 ..._x0001_ [两个女人的海滩][HD-720p.AVI/1.56GB][2012韩国限制 ..._x0001_ [妻子的情人][HD-720P.MP4/1.66GB][2015爱情片][中文 ..._x0001_ [蒸发太平洋][HD-720P.MP4][国语中字/1.2GB][2015中美 ..._x0001_ [空中旅行/诱人的飞行][HDRip-720P.MP4/2.3GB][2015韩 ..._x0001_ [反基督者/撒旦的情与欲][BluRay-1080P.MKV/6.66GB][ ..._x0001_ [检查站/核对点][BluRay-720P.MKV/2.11GB][2017美国动 ..._x0001_ [小美人鱼]Little.Mermaid.2016.1080p.WEB-DL.AAC2.0. ..._x0001_ [反社会APP Antisocial.app.2016.1080p.WEB-DL.DD5.1. ..._x0001_ [花容月貌/美丽.诱惑][BluRay-1080P.MKV/7.95GB][法国 ..._x0001_ [谍影重重5/叛谍追击5(美版)][HD-720P.MP4][中英字幕/ ..._x0001_ [师傅 The Master][HD-720P.MP4][国语中字/1.62GB][20 ..._x0001_ [极限特工3：终极回归][HD-720P.MP4][中英字幕/1.52GB ..._x0001_ [唐朝豪放女][HD-720P.MP4][粤语中字/1.39GB][1984香 ..._x0001_ [苹果][未删减版][HD.720P.MP4][中文字幕/2.48GB][200 ..._x0001_ [斗战胜佛][HD-1080P.MP4][国语中字/1.37GB][2017大陆 ..._x0001_ [星球大战外传：侠盗一号][BluRay-720p.MKV/3.41GB][2 ..._x0001_ [刺客信条/刺客教条][HD-720P.MP4][中英字幕/1.67GB][ ..._x0001_ [长城/万里长城][HD-720P.MP4][中文字幕/1.48GB][2016 ..._x0001_ [莫斯科陷落 Притяжение][WEB-720P.MKV][中 ..._x0001_ [斯隆女士/枪狂帝国][BluRay-720P.MKV/2.87GB][2016欧 ..._x0001_ [生化危机6：终章][HD-1080P.MP4][中英字幕/2.4GB][20 ..._x0001_ [雪崩行动][BluRay-720P.MKV/2.04GB][2016美国惊悚记 ..._x0001_ [终极劫钞][HD720P.MP4][中英字幕/1.49GB][2017美国动 ..._x0001_重庆时时彩龙虎和全包新手专区_x0001_重庆时时彩龙虎和全包『会员求片专区』_x0001_重庆时时彩龙虎和全包求2017国产剧《云巅之上》_x0001_duoduodx_x0001_『新人报到签到』_x0001_2017年3月29日签到记录贴_x0001_jj00001_x0001_『论坛公告专区』_x0001_【紧急公告】迅雷下载BT种子任务 ..._x0001_aronlou_x0001_重庆时时彩龙虎和全包首发BT组_x0001_永远的风信子_x0001_原创压制电影发布中心_x0001_『原创压制高清电影』_x0001_[检查站/核对点][BluRay-720P.MK ..._x0001_rixin168_x0001_zh5512087_x0001_永远的风信子_x0001_高清电影下载_x0001_『MP4高清电影下载』_x0001_[小妓女/局外人:下流人生][HD-72 ..._x0001_182835748_x0001_『1080P原盘高清电影下载』_x0001_重庆时时彩龙虎和全包[反基督者/撒旦的情与欲][BluRay ..._x0001_sxsj00001_x0001_『3D原盘高清立体电影下载』_x0001_[3D电影][猩球崛起/猿族崛起][3D ..._x0001_小猴子硬一个_x0001_『蓝光原盘电影下载专区』_x0001_【2006】红辣椒[乌鸠龙版]【重制 ..._x0001_ljwgp888_x0001_『最新电视剧下载区』_x0001_[黑吃黑][第1季][季 终][HD-720P ..._x0001_yds2003_x0001_综合资源&amp;娱乐专区_x0001_『明星导演电影合集』_x0001_【宫崎骏作品合辑】【1979-2013 ..._x0001_政和砖家_x0001_『字幕&amp;音轨发布专区』_x0001_[字幕] 禁止的爱：善良的小姨子2 ..._x0001_sidney2010_x0001_『最新电影会员转帖区』_x0001_[韩国/限制级]  ..._x0001_慵懒的猫_x0001_『性感美女图片分享』_x0001_嫩模K8傲娇萌萌真空写真[36P]_x0001_weiming1314_x0001_『高清经典港片』_x0001_[更早] [香港] [犯罪] [BT下载][ ..._x0001_丽景景观_x0001_『TXT小说下载专区』_x0001_飞卢小说整理_x0001_jim2316_x0001_『抢先标清电影专区』_x0001_[06-09][抢先版：疯狂的麦克斯  ..._x0001_fy-win_x0001_『娱乐休闲茶座专区』_x0001_【珍藏版】[ Beyond Live 1991香 ..._x0001_956488889_x0001_『首发音乐下载专区』_x0001_【RadioShow】Markus Schulz - G ..._x0001_watson_5167_x0001_在线影院_x0001_圣城家园_x0001_阳光电影_x0001_悠悠电影社区_x0001_BT综合论坛_x0001_美臀裸臀嫩模Tata妖艳写真[36P]_x0001_黑丝翘臀长腿老师顾欣怡苏梅岛旅拍[40P]_x0001_前凸后翘的美女施诗性感透视长裙写真[36P]_x0001_性感超薄丝袜马术美女Kitty[33P]_x0001_旗袍姐妹花ALAN&amp;诺言丝袜美腿[22P]_x0001_丝袜热裤美女筱筱休闲写真图片[13P]_x0001_看看我女朋友的小白兔，还是处哦_x0001_篮球宝贝曼苏拉娜白袜卧室写真[25P]_x0001_超性感火辣身材美女荡漾Crystal人体写真[40_x0001_丝袜美腿少女馨雅Adela情趣护士装清纯私房_x0001_黑丝妖姬荒郊野外高清摄影图[28P]_x0001_黑丝丰满熟女盼盼性感巨乳风骚写真[27P]_x0001_混血超模冠军杨爱琳旗袍摄影写真[36P]_x0001_女王绮里嘉1_x0001_女王绮里嘉2_x0001_制服完美女神程彤颜苏梅岛旅拍私人订制精品_x0001_制服完美女神程彤颜苏梅岛旅拍私人订制精品_x0001_性感美女神琦泽步人体艺术大胆图片_x0001_穿着浴巾的美女淼淼浴室袒胸露乳诱惑图片_x0001_性感风骚美乳美女张译丹浴室大胆诱惑图片 1_x0001_长城 完整版简体中文字幕_x0001_屏住呼吸 Dont.Breathe.2016_x0001_神奇队长 Captain.Fantastic_x0001_偷车贼 Stealing.Cars.2015_x0001_关灯后Lights.Out.2016简繁_x0001_雅多维尔围城战 The Siege o_x0001_吾父吾血 Blood.Father.2016_x0001_求Blood Father中文字幕_x0001_好友请求Friend.Request.201_x0001_最后的王the.last.king.2016_x0001_X特遣队Suicide.Squad.2016_x0001_鬼关灯/关灯以后_x0001_我们这种叛徒 Our.Kind.of.T_x0001_哭声 The.Wailing.2016简体_x0001_潜伏者 The.Infiltrator.201_x0001_孟买连环杀手 Raman.Raghav._x0001_迷幻旁遮普 Udta.Punjab.201_x0001_婚顿玩很大 Mike and Dave N_x0001_爱丽丝梦游仙境2镜中奇遇记A_x0001_超能敢死队 Ghostbusters 20_x0001_Archiver_x0001_手机版_x0001_小黑屋_x0001_BT首发_x0001_闽ICP备16006553号-1_x0001_Comsenz Inc._x0001_重庆时时彩龙虎和全包Discuz!_x0001_重庆时时彩龙虎和全包_x0001_重庆时时彩龙虎和全包官网</t>
  </si>
  <si>
    <t xml:space="preserve"> ( _x0001_ )_x0001_                      2001-2013 _x0001_    Powered by _x0001_GMT+8  2017-3-29 05:00                      _x0001_重庆时时彩龙虎和全包能够通过自定义设置分析指标，从而实现可以自定义指标的组号缩水、时时彩走势图彩经走势图分析、重庆时时彩骗局097遗漏分析、重庆时时彩刷返点教程数据统计分析 基本上实现只要想得到，时时彩广告图就可以做得到的分析效果。</t>
  </si>
  <si>
    <t>http://00166.com</t>
  </si>
  <si>
    <t>玄机网提供:六合开奖结果|特码资料|六合图库|liuhecai开奖记录查询|118论坛|六合图库等等免费资料www.00166.com</t>
  </si>
  <si>
    <t>香港玄机网:本站为您免费提供大量六合118图库数据分析 力图打造成为最专业的118论坛六和彩 6合彩 六合王 六合彩开奖记录 资助各项社会慈善公益 打击地下六合彩是我们共同的责任 本站所提供的香港六合彩内容特码资讯，只应用在合法的香港六合彩特码资料探。 name=keywords&gt; &lt;META content=00166.com 六合彩玄机网汇集网上最强势的六合彩图库资料 开奖结果 12生肖资料 提供买马资料开奖记录查询等大型综合买马新闻网站。 name=description&gt; &lt;META content=玄机网 118图库_乖乖图库_红姐图库_天将图库_深圳图库_百合图库_尽在白猫图库_四海图库_香港图源_万众图库_港妹图库_白姐图库_天一图库_辉哥图库_九龙图库_联合图库_港龙图库_168图库_阿飞图库_创富图库_三五图库_小喜图库_红太阳图库_九龙老牌图库_马经图库_欣欣图库_虹姐图库_日月图库_万众图库_百胜图库_联合图库_东方红图库_香港图源总汇_五星图库_大众免费图库_35图库大全图库_管家婆图库_九龙图库_护民图库_118图库_满地红图库_六合图库_深圳图库_波肖门尾图库_潮京图库_上图最早稳定图片。  提供买马网站 买马资料开奖记录查询等大型综合买马新闻文字报道网站 name=keywords&gt; &lt;/STYLE&gt;  &lt;META content=</t>
  </si>
  <si>
    <t>首  			页_x0001_开奖日期_x0001_特码统计器_x0001_开奖结果_x0001_广告联系_x0001_收藏本站_x0001_欢迎 香港赛马会-六合彩玄机网（www.00166.com）集合最齐全、最准确六合彩资料，会聚天下六合彩民，打击天下六合黑庄，打造最好交流平台，造福千万六合彩民，以诚受信用为宗旨。_x0001_2017年：【々曾女士一语玄机】_x0001_2017年：生肖日必出五行_x0001_2017年：曾道人绝杀令_x0001_2017年：〖波色生肖诗〗_x0001_2017年：〖々全年万花波色料〗_x0001_2017年：特肖绮ㄉ媛_x0001_2017年：曾秘书禁半波_x0001_2017年：〖一句玄机料〗_x0001_2017年：〖々佛祖天书四肖料〗_x0001_2017年：期期六个尾中特_x0001_2017年：绝版定位七尾_x0001_2017年：〖三怪杀一尾〗_x0001_2017年：〖々白小姐玄机诗料〗_x0001_2017年：定位七尾全年版_x0001_2017年：内部版输尽光_x0001_2017年：〖曾道人禁段〗_x0001_2017年：〖々另版葡京赌侠诗〗_x0001_2017年：开奖日必出波色_x0001_2017年：黄大仙天机诗_x0001_2017年：〖咸湿天机诗〗_x0001_2017年：〖々开特尾下开号码〗_x0001_2017年：上期开特下杀肖_x0001_2017年：另版经典出肖_x0001_2017年：〖正版输尽光〗_x0001_2017年：〖々澳门葡京赌侠诗〗_x0001_2017年：白金五字会员料_x0001_2017年：〖生肖歇后语〗_x0001_2017年：〖全年正版九宫禁肖〗_x0001_2017年：曾道人传真一诗_x0001_2017年：〖集发歇后语〗_x0001_2017年：〖奇门定位九肖中特〗_x0001_2017年：澳门葡京赌侠诗_x0001_2017年：〖脑筋急转弯〗_x0001_1976_x0001_1977_x0001_1978_x0001_1979_x0001_1980_x0001_1981_x0001_1982_x0001_1983_x0001_1984_x0001_1985_x0001_1986_x0001_1987_x0001_1988_x0001_1989_x0001_1990_x0001_1991_x0001_1992_x0001_1993_x0001_1994_x0001_1995_x0001_1996_x0001_1997_x0001_1998_x0001_1999_x0001_2000_x0001_2001_x0001_2002_x0001_2003_x0001_2004_x0001_2005_x0001_2006_x0001_2007_x0001_2008_x0001_2009_x0001_2010_x0001_2011_x0001_2012_x0001_2013_x0001_2014_x0001_http://www.00166.com/</t>
  </si>
  <si>
    <t>☆☆☆ 如果您觉得本站不错请点击［_x0001_］ 我们将为您提供最齐全、更准确的六合彩资料与实用的六合彩历史开奖记录，方便大家长期跟踪！☆☆☆</t>
  </si>
  <si>
    <t>http://001juan.com</t>
  </si>
  <si>
    <t>网购优惠秒杀001juan.com</t>
  </si>
  <si>
    <t>优惠券折扣 9块9包邮 限时特卖 优品折扣</t>
  </si>
  <si>
    <t>优惠券折扣直播第一站！每天更新千款，纯人工筛选验货，限时限量特卖，全场1折包邮！</t>
  </si>
  <si>
    <t>今日上新_x0001_优惠券直播_x0001_9.9包邮_x0001_超人气榜_x0001_快点加入吧_x0001_查看更多领券秒杀优惠 &gt;&gt;</t>
  </si>
  <si>
    <t>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_x0001_人购买，手慢无_x0001_网购优惠秒杀</t>
  </si>
  <si>
    <t>http://001dizhi.com/index.html</t>
  </si>
  <si>
    <t>撸撸撸 撸一撸 狠狠撸 夜夜撸 日日撸 撸撸射 撸撸网 撸管</t>
  </si>
  <si>
    <t>撸撸撸 撸一撸 狠狠撸 夜夜撸 日日撸 撸撸射 撸撸网 撸管 夜夜撸 千百撸 撸时代 天天撸 得得撸 哥哥撸 天天撸一撸 撸啊撸 夜夜撸在线影院 撸撸影院 撸撸网 撸撸 哥也撸</t>
  </si>
  <si>
    <t>撸一撸狠狠撸（www.Sao558.com）是最新崛起的夜夜撸网站 日日撸 撸撸射 撸撸射 视频播放清晰流畅，操作界面简单友好，真正为用户带来“狠狠撸”的观映体验!</t>
  </si>
  <si>
    <t>在线视频_x0001_亚洲无码_x0001_亚洲情色_x0001_中文字幕_x0001_国产偷拍_x0001_欧美性爱_x0001_强奸乱伦_x0001_制服师生_x0001_国产情侣_x0001_小说专区_x0001_强暴小说_x0001_人妻交换_x0001_校园春色_x0001_家庭乱伦_x0001_情色笑话_x0001_性爱技巧_x0001_武侠古典_x0001_另类小说_x0001_长篇连载_x0001_图片专区_x0001_自拍偷拍_x0001_亚洲色图_x0001_欧美色图_x0001_美腿丝袜_x0001_清纯唯美_x0001_乱伦熟女_x0001_卡通动漫_x0001_综合色图_x0001_明星乱伦_x0001_撸撸撸_x0001_撸一撸_x0001_狠狠撸_x0001_夜夜撸_x0001_日日撸_x0001_撸撸射_x0001_撸撸网_x0001_撸管_x0001_【添加狠狠撸到浏览器收藏夹】_x0001_【添加狠狠撸到QQ收藏】_x0001_最近很火的华裔眼镜哥极品夫妻黑丝高跟女仆cosplay打炮在线观看-国产_x0001_在宿舍干大一小师妹很害羞露脸吹箫在线观看-国产_x0001_粉嫩系美女馨儿被两个猥琐大叔啪啪在线观看-国产_x0001_高级酒店5000元玩的极品丝袜车模美腿大奶紧逼操得好舒服在线观看-国产_x0001_白嫩美眉和网友在小树林野战3P玩高难度动作在线观看-国产_x0001_极品大奶美女开房说我JJ比她男友粗 以后还找我在线观看-国产_x0001_喷血推荐价值388元的推女郎豪乳美女易阳全裸诱惑在线观看-国产_x0001_极品玉儿VIP定制-大白天车震1在线观看-国产_x0001_清纯高中美眉献身老师视频不慎流出在线观看-国产_x0001_哥俩发现隔壁性感白领正在换衣服 潜入家中强行干她在线观看-国产_x0001_查看更多_x0001_Moe Ihishi作法(未经审查的)保持和帮派CreamPied_x0001_忙的已婚妇女展出/u2014/u2014娜娜阿依达_x0001_附近的人后入_x0001_我和老婆系列——BB高清特写_x0001_老肥熟口交，手势验证_x0001_杭州SM欠操的肥母狗先玩后插_x0001_（西安）大奶子大屁股细腰骚货_x0001_附近人约96年极品学妹后入（简介）_x0001_哼哼的很舒服_x0001_成都 大屁股正面打桩1_x0001_极品少妇，肤白臀大，后入篇，手势验证_x0001_【后入】加不加精你们说了算，45秒手势验证_x0001_黑色的SM束缚日本妻子。Maki小泉_x0001_日本人肛交俱乐部_x0001_女性观察核心文档_x0001_Moe Ihishi作法(未经审查的)保持和帮派CreamPied_x0001_忙的已婚妇女展出/u2014/u2014娜娜阿依达_x0001_日本人肛交俱乐部_x0001_热的家庭主妇野蛮性_x0001_女性观察核心文档_x0001_[亚洲无码] _x0001_黑色的SM束缚日本妻子。Maki小泉_x0001_[亚洲无码] _x0001_加勒比顽皮卷7 - 1_x0001_[亚洲无码] _x0001_akume natsuki饭岛爱runa_x0001_[亚洲无码] _x0001_日本复古的成熟_x0001_[亚洲无码] _x0001_日本女同性恋舔节日狂欢_x0001_[亚洲无码] _x0001_日本学生财政援助性交性_x0001_[亚洲无码] _x0001_日本BDSM vol.64。_x0001_[亚洲无码] _x0001_她能活下来吗?_x0001_[亚洲无码] _x0001_加藤家族_x0001_[亚洲无码] _x0001_O上泡姬物遮_x0001_[亚洲无码] _x0001_Hard-fucked cumshot日本女孩_x0001_[亚洲无码] _x0001_AMWF跨种族_x0001_[亚洲无码] _x0001_性感的日本女孩硬操_x0001_[亚洲无码] _x0001_后入97年黑丝香港妹屁股超弹_x0001_[亚洲无码] _x0001_舔完侧插_x0001_[亚洲无码] _x0001_97年的香港妹妹_x0001_[亚洲无码] _x0001_98年小骚货黑丝高跟后入，大喊用力操我_x0001_[亚洲无码] _x0001_KTV正操骚逼，有人来了_x0001_[亚洲无码] _x0001_和夫妻3p_x0001_[亚洲无码] _x0001_后入师范大学大二学妹 第一次玩跳蛋，乐呵呵的_x0001_5-素人拍z文n166 麻硷【o瘁中文字幕】在线观看-日韩_x0001_HEYZO-猥琐病人专门调戏高颜值美护士在线观看-日韩_x0001_4-【SERO-0165】 性教育委T会 2-B 板野有硷在线观看-日韩_x0001_8-睫γ郎倥O上性款待 2【中文字幕】在线观看-日韩_x0001_1-C物女孩 北可奈【o瘁中文字幕】在线观看-日韩_x0001_3-狂N天鬼高潮 - 安西美【o瘁中文字幕】在线观看-日韩_x0001_3-神巨乳小姓腰 超威猛殖h 5 裟廴A【中文字幕】在线观看-日韩_x0001_121014-001-CARIB-THE 未公檫在线观看-日韩_x0001_2-【SERO-0165】 性教育委T会 2-B 板野有硷在线观看-日韩_x0001_100814_898-1PON在线观看-日韩_x0001_2-爽翻天春精油按摩 m尚易印o瘁中文字幕】在线观看-日韩_x0001_4-【高清o瘁】 pacopacomama 090216_154 No.1在线观看-日韩_x0001_俄罗斯超模被强操在线观看-欧美_x0001_欧美厕所野战在线观看-欧美_x0001_极速猛草熟女在线观看-欧美_x0001_1-金8天国 1646 NEWCOMER F地直送在线观看-欧美_x0001_2-金8天国 1646 NEWCOMER F地直送在线观看-欧美_x0001_[欧美性爱] _x0001_3-金8天国 1646 NEWCOMER F地直送在线观看-欧美_x0001_[欧美性爱] _x0001_机器捆绑一字马在线观看-欧美_x0001_[欧美性爱] _x0001_KARINA HART在线观看-欧美_x0001_[欧美性爱] _x0001_欧美足交足控在线观看-欧美_x0001_[欧美性爱] _x0001_美国珍藏版在线观看-欧美_x0001_[欧美性爱] _x0001_颜值还可以的锥子脸美眉哼着小曲自拍自慰视频借钱在线观看-欧美_x0001_[欧美性爱] _x0001_Cute Asian American Camgirl POV Strip Tease and Bate 3在线观看-欧美_x0001_[欧美性爱] _x0001_1-和金晋美少女夂衩H壬 Daisy【o瘁中文字幕】在线观看-欧美_x0001_[欧美性爱] _x0001_3-金8天国 1503 巨乳色情明星在线观看-欧美_x0001_[欧美性爱] _x0001_8-和金晋美少女夂衩H壬 Daisy【o瘁中文字幕】在线观看-欧美_x0001_[欧美性爱] _x0001_7-和金晋美少女夂衩H壬 Daisy【o瘁中文字幕】在线观看-欧美_x0001_[欧美性爱] _x0001_6-和金晋美少女夂衩H壬 Daisy【o瘁中文字幕】在线观看-欧美_x0001_[欧美性爱] _x0001_5-和金晋美少女夂衩H壬 Daisy【o瘁中文字幕】在线观看-欧美_x0001_[欧美性爱] _x0001_4-和金晋美少女夂衩H壬 Daisy【o瘁中文字幕】在线观看-欧美_x0001_[欧美性爱] _x0001_3-和金晋美少女夂衩H壬 Daisy【o瘁中文字幕】在线观看-欧美_x0001_[欧美性爱] _x0001_2-和金晋美少女夂衩H壬 Daisy【o瘁中文字幕】在线观看-欧美_x0001_[欧美性爱] _x0001_4-前人值浆F出本性 越川雨里【o瘁中文字幕】在线观看-欧美_x0001_[欧美性爱] _x0001_3-AV志向 0126 九州【o瘁中文字幕】在线观看-欧美_x0001_[欧美性爱] _x0001_1-AV志向 0126 九州【o瘁中文字幕】在线观看-欧美_x0001_[欧美性爱] _x0001_2-金8天国 1503 巨乳色情明星在线观看-欧美_x0001_颜值还可以的锥子脸美眉哼着小曲自拍自慰视频借钱在线观看-欧美_x0001_欧美足交足控在线观看-欧美_x0001_机器捆绑一字马在线观看-欧美_x0001_2-插入女学生嫩穴在线观看-欧美_x0001_3-黑驴派钊肼eing_Riley的骚肛在线观看-欧美_x0001_KARINA HART在线观看-欧美_x0001_美国珍藏版在线观看-欧美_x0001_1-金8天国 1503 巨乳色情明星在线观看-欧美_x0001_6-和金晋美少女夂衩H壬 Daisy【o瘁中文字幕】在线观看-欧美_x0001_8-和金晋美少女夂衩H壬 Daisy【o瘁中文字幕】在线观看-欧美_x0001_3-插入女学生嫩穴在线观看-欧美_x0001_3-金8天国 1504 自慢の巨乳を振在线观看-欧美_x0001_11-用稚嫩遮渴求肉棒的性j旺盛淫y性交 麻美【中文字幕】在线观看-学生_x0001_3-只凫段业捻募医 阿部美佳子【中文字幕】在线观看-学生_x0001_11-只凫段业捻募医 阿部美佳子【中文字幕】在线观看-学生_x0001_10-只凫段业捻募医 阿部美佳子【中文字幕】在线观看-学生_x0001_9-只凫段业捻募医 阿部美佳子【中文字幕】在线观看-学生_x0001_[亚洲情色] _x0001_8-只凫段业捻募医 阿部美佳子【中文字幕】在线观看-学生_x0001_[亚洲情色] _x0001_6-只凫段业捻募医 阿部美佳子【中文字幕】在线观看-学生_x0001_[亚洲情色] _x0001_5-只凫段业捻募医 阿部美佳子【中文字幕】在线观看-学生_x0001_[亚洲情色] _x0001_4-只凫段业捻募医 阿部美佳子【中文字幕】在线观看-学生_x0001_[亚洲情色] _x0001_2- 只凫段业捻募医 阿部美佳子【中文字幕】在线观看-学生_x0001_[亚洲情色] _x0001_1- 只凫段业捻募医 阿部美佳子【中文字幕】在线观看-学生_x0001_[亚洲情色] _x0001_7-只凫段业捻募医 阿部美佳子【中文字幕】在线观看-学生_x0001_[亚洲情色] _x0001_3-土P字得太膣看的ɡ在线观看-学生_x0001_[亚洲情色] _x0001_1-土P字得太膣看的ɡ在线观看-学生_x0001_[亚洲情色] _x0001_2-土P字得太膣看的ɡ在线观看-学生_x0001_[亚洲情色] _x0001_4-土P字得太膣看的ɡ在线观看-学生_x0001_[亚洲情色] _x0001_5-土P字得太膣看的ɡ在线观看-学生_x0001_[亚洲情色] _x0001_9-全校址© 冬月鳌局形淖帜弧吭谙吖劭喘学生_x0001_[亚洲情色] _x0001_8-全校址© 冬月鳌局形淖帜弧吭谙吖劭喘学生_x0001_[亚洲情色] _x0001_1-全校址© 冬月鳌局形淖帜弧吭谙吖劭喘学生_x0001_[亚洲情色] _x0001_3-全校址© 冬月鳌局形淖帜弧吭谙吖劭喘学生_x0001_[亚洲情色] _x0001_5-全校址© 冬月鳌局形淖帜弧吭谙吖劭喘学生_x0001_[亚洲情色] _x0001_2-全校址© 冬月鳌局形淖帜弧吭谙吖劭喘学生_x0001_[亚洲情色] _x0001_4-全校址© 冬月鳌局形淖帜弧吭谙吖劭喘学生_x0001_[亚洲情色] _x0001_7-全校址© 冬月鳌局形淖帜弧吭谙吖劭喘学生_x0001_5-只凫段业捻募医 阿部美佳子【中文字幕】在线观看-学生_x0001_10-只凫段业捻募医 阿部美佳子【中文字幕】在线观看-学生_x0001_8-只凫段业捻募医 阿部美佳子【中文字幕】在线观看-学生_x0001_5-杏果 －校@r光38－【o瘁中文字幕】在线观看-学生_x0001_9-只凫段业捻募医 阿部美佳子【中文字幕】在线观看-学生_x0001_11-只凫段业捻募医 阿部美佳子【中文字幕】在线观看-学生_x0001_3-遭爸h持理上下其手的女老 笛木肃【中文字幕】在线观看-学生_x0001_1-落u的W生妹透出奶罩害我勃起衮罪斤我上【中文字幕】在线观看-学生_x0001_2-陪老一起萌萌哕友陪W校泳砚【o瘁中文字幕】在线观看-学生_x0001_1- 只凫段业捻募医 阿部美佳子【中文字幕】在线观看-学生_x0001_12-陵辱W@ 春m 美D俱【中文字幕】在线观看-学生_x0001_3-校@r光 41 麻硷【o瘁中文字幕】在线观看-学生_x0001_2-真偷拍的硷片在线观看-偷拍_x0001_3-真偷拍的硷片在线观看-偷拍_x0001_4-真偷拍的硷片在线观看-偷拍_x0001_5-真偷拍的硷片在线观看-偷拍_x0001_6-真偷拍的硷片在线观看-偷拍_x0001_[制服师生] _x0001_7-真偷拍的硷片在线观看-偷拍_x0001_[制服师生] _x0001_1-真偷拍的硷片在线观看-偷拍_x0001_[制服师生] _x0001_8-真偷拍的硷片在线观看-偷拍_x0001_[制服师生] _x0001_12-真偷拍的硷片在线观看-偷拍_x0001_[制服师生] _x0001_11-真偷拍的硷片在线观看-偷拍_x0001_[制服师生] _x0001_9-真偷拍的硷片在线观看-偷拍_x0001_[制服师生] _x0001_10-真偷拍的硷片在线观看-偷拍_x0001_[制服师生] _x0001_7-俭™人妻 〜萌好萌M羞u熟女在线观看-偷拍_x0001_[制服师生] _x0001_1- 究O人渣殖h影像 人妻版 第12位受害者【中文字幕】在线观看-偷拍_x0001_[制服师生] _x0001_3-究O人渣殖h影像 人妻版 第12位受害者【中文字幕】在线观看-偷拍_x0001_[制服师生] _x0001_2- 究O人渣殖h影像 人妻版 第12位受害者【中文字幕】在线观看-偷拍_x0001_[制服师生] _x0001_7-究O人渣殖h影像 人妻版 第12位受害者【中文字幕】在线观看-偷拍_x0001_[制服师生] _x0001_4-被偷拍的女主播 2 涯C【中文字幕】在线观看-偷拍_x0001_[制服师生] _x0001_3-被偷拍的女主播 2 涯C【中文字幕】在线观看-偷拍_x0001_[制服师生] _x0001_2- 被偷拍的女主播 2 涯C【中文字幕】在线观看-偷拍_x0001_[制服师生] _x0001_1- 被偷拍的女主播 2 涯C【中文字幕】在线观看-偷拍_x0001_[制服师生] _x0001_6-究O人渣殖h影像 人妻版 第12位受害者【中文字幕】在线观看-偷拍_x0001_[制服师生] _x0001_5-究O人渣殖h影像 人妻版 第12位受害者【中文字幕】在线观看-偷拍_x0001_[制服师生] _x0001_4-究O人渣殖h影像 人妻版 第12位受害者【中文字幕】在线观看-偷拍_x0001_[制服师生] _x0001_5-被偷拍的女主播 2 涯C【中文字幕】在线观看-偷拍_x0001_3-究O人渣殖h影像 人妻版 第12位受害者【中文字幕】在线观看-偷拍_x0001_1- 熟睡夜阴任眨 秋野千ぁo瘁中文字幕】在线观看-偷拍_x0001_7-俭™人妻 〜萌好萌M羞u熟女在线观看-偷拍_x0001_2- 究O人渣殖h影像 人妻版 第12位受害者【中文字幕】在线观看-偷拍_x0001_3-被偷拍的女主播 2 涯C【中文字幕】在线观看-偷拍_x0001_1- 究O人渣殖h影像 人妻版 第12位受害者【中文字幕】在线观看-偷拍_x0001_5-究O人渣殖h影像 人妻版 第12位受害者【中文字幕】在线观看-偷拍_x0001_GVG-341猥颐女硗ソ全彖4水野朝_x0001_4-被偷拍的女主播 2 涯C【中文字幕】在线观看-偷拍_x0001_2- 被偷拍的女主播 2 涯C【中文字幕】在线观看-偷拍_x0001_JUFD-624女教撅苦奴脒麻可授I〜本田岬_x0001_12-氐昨酌毫Υ笞o士可至餮裕　局形淖帜弧吭谙吖劭喘偷拍_x0001_撸撸网_x0001_撸撸撸_x0001_狠狠撸_x0001_撸一撸_x0001_夜夜撸_x0001_撸撸射_x0001_天天撸_x0001_影音先锋_x0001_先锋影音_x0001_百度_x0001_搜狗_x0001_撸撸撸 撸一撸 狠狠撸 夜夜撸 日日撸 撸撸射 撸撸网 撸管</t>
  </si>
  <si>
    <t>http://001wen.com</t>
  </si>
  <si>
    <t xml:space="preserve"> -  _x0001_ -  _x0001_ -  _x0001_ -   _x0001_ -  _x0001_ -  _x0001_ -  _x0001_ - _x0001_ Copyright  2002-2008 _x0001_ 版权所有 京ICP备01000000号 Powered by </t>
  </si>
  <si>
    <t>http://001yingqi.blog.163.com</t>
  </si>
  <si>
    <t>应歧的油画风景 应歧的油画风景 网易博客 网易 blog</t>
  </si>
  <si>
    <t>我和作品在广东省政府办公厅编著的《共建中国梦》的封面、封底 把自由呈现在画面中 灵魂的陶醉——品味应歧油画风景 孩提的歌声，今日的梦想。作品：《原野牧歌》欣赏 牵引心灵的画面：英国超现实主义画家纳什作品欣赏 艺术语言在画面中的力量 纯粹与宁静：天才的诗意画家x米尔顿.艾弗里 万千烦躁出喧嚣，逃离都市觅清静。作品：《乡野小路》欣赏 春天里，让我们相遇在优雅的气息中。作品：《优雅的气息 》 欣赏 给初学色彩朋友的色彩运用建议。 应歧的油画风景的网易博客 我是穿梭在云彩间的风儿，轻柔飘逸，把彩霓吹到每个角落。。。。。。 我是一个敏感、波动、丰富但又蕴涵忧郁的人 只有风景 才能把我的情感和境界表达出来 。</t>
  </si>
  <si>
    <t>显示下一条_x0001_关闭_x0001_立即重新绑定新浪微博》_x0001_关闭_x0001_首页_x0001_日志_x0001_LOFTER_x0001_相册_x0001_音乐_x0001_收藏_x0001_博友_x0001_关于我_x0001_心情随笔_x0001_查看全部&gt;&gt;_x0001_{if x.commentCount&gt;0}${x.commentCount}条{/if}回复_x0001_关于我_x0001_应歧的油画风景_x0001_写留言_x0001_加载中..._x0001_设置_x0001_他的LOFTER_x0001_日志_x0001_ 我和作品在广东省政府办公厅编著的《共建中国梦》的封面、封底 _x0001_ 把自由呈现在画面中 _x0001_ 灵魂的陶醉——品味应歧油画风景 _x0001_ 孩提的歌声，今日的梦想。作品：《原野牧歌》欣赏 _x0001_ 牵引心灵的画面：英国超现实主义画家纳什作品欣赏 _x0001_ 艺术语言在画面中的力量 _x0001_ 纯粹与宁静：天才的诗意画家x米尔顿.艾弗里 _x0001_ 万千烦躁出喧嚣，逃离都市觅清静。作品：《乡野小路》欣赏 _x0001_ 春天里，让我们相遇在优雅的气息中。作品：《优雅的气息 》 欣赏 _x0001_ 给初学色彩朋友的色彩运用建议。 _x0001_ [置顶] 我和作品在广东省政府办公厅编著的《共建中国梦》的封面、封底 _x0001_阅读_x0001_评论_x0001_阅读全文_x0001_ [置顶] 把自由呈现在画面中 _x0001_阅读_x0001_评论_x0001_阅读全文_x0001_ [置顶] 灵魂的陶醉——品味应歧油画风景 _x0001_阅读_x0001_评论_x0001_阅读全文_x0001_ [置顶] 孩提的歌声，今日的梦想。作品：《原野牧歌》欣赏 _x0001_阅读_x0001_评论_x0001_阅读全文_x0001_ 牵引心灵的画面：英国超现实主义画家纳什作品欣赏 _x0001_阅读_x0001_评论_x0001_阅读全文_x0001_ 艺术语言在画面中的力量 _x0001_阅读_x0001_评论_x0001_阅读全文_x0001_ 纯粹与宁静：天才的诗意画家x米尔顿.艾弗里 _x0001_阅读_x0001_评论_x0001_阅读全文_x0001_ 万千烦躁出喧嚣，逃离都市觅清静。作品：《乡野小路》欣赏 _x0001_阅读_x0001_评论_x0001_阅读全文_x0001_ 春天里，让我们相遇在优雅的气息中。作品：《优雅的气息 》 欣赏 _x0001_阅读_x0001_评论_x0001_阅读全文_x0001_ 给初学色彩朋友的色彩运用建议。 _x0001_阅读_x0001_评论_x0001_阅读全文_x0001_查看所有日志&gt;&gt;_x0001_留言_x0001_查看所有留言&gt;&gt;_x0001_相片_x0001_最新评论_x0001_查看所有评论&gt;&gt;_x0001_网易云音乐_x0001_${x.name|escape} - ${x.author|escape}_x0001_{if !!x.wapId&amp;&amp;x.wapId&gt;'1000'}_x0001_{/if}_x0001_${x.name|escape}_x0001_最近访客_x0001_查看更多访客&gt;&gt;_x0001_我的照片书_x0001_博客风格_x0001_手机博客_x0001_下载LOFTER APP_x0001_订阅此博客_x0001_ 新闻 _x0001_ LOFTER _x0001_ 邮箱 _x0001_ 相册 _x0001_ 阅读 _x0001_ 图书 _x0001_ 有道 _x0001_ 摄影 _x0001_ 企业邮箱 _x0001_ 优惠券 _x0001_ 云笔记 _x0001_ 闪电邮 _x0001_ 邮箱大师 _x0001_ 印像派 _x0001_ 考拉海购 _x0001_ 更多 _x0001_ 手机博客 _x0001_ 博客搬家 _x0001_ 博客VIP服务 _x0001_ 发现 _x0001_ 小组 _x0001_ 风格 _x0001_ LiveWriter写博 _x0001_ word写博 _x0001_ 邮件写博 _x0001_ 短信写博 _x0001_ 群博客 _x0001_ 博客油菜地 _x0001_ 博客话题 _x0001_ 博客热点 _x0001_ 博客圈子 _x0001_ 找朋友 _x0001_GACHA－绅士迷恋的绝对领域_x0001_更多美图&gt;_x0001_LOFTER-八招诀窍，教你实力撩妹_x0001_更多美图&gt;_x0001_印像派-定制照片书_x0001_10块和1000块的面膜有啥区别_x0001_注册_x0001_登录_x0001_帮助_x0001_${u}_x0001_${y.n}_x0001_${x.n}</t>
  </si>
  <si>
    <t>网易公司版权所有1997-2017_x0001_扫码下载_x0001_扫码下载</t>
  </si>
  <si>
    <t>http://001pd.cn</t>
  </si>
  <si>
    <t>001雅思网</t>
  </si>
  <si>
    <t>欢迎光临001雅思网</t>
  </si>
  <si>
    <t>_x0001_写作全集_x0001__x0001_雅思通关卡_x0001__x0001_黄金链条_x0001_每日雅思_x0001_突破紧张_x0001_口才训练_x0001_朗诵技巧_x0001_辩论技巧_x0001_谈判技巧_x0001_记忆力训练_x0001_沟通技巧_x0001_演讲艺术_x0001_演讲技巧_x0001_即兴演讲_x0001_演讲手势_x0001_写作摘要_x0001_投诉信_x0001_重点句型_x0001_写作技巧_x0001_精美范文_x0001_万能套用_x0001_典型词汇_x0001_优美句子_x0001_节日演讲稿_x0001_经典演讲_x0001_雅思写作_x0001_雅思快讯_x0001_最新下载_x0001_剑桥讲义_x0001_名言警句_x0001_资料素材_x0001_口语视频_x0001_诗词文章_x0001_黄金技巧_x0001_雅思预测_x0001_雅思机经_x0001_托福预测_x0001_托福机经_x0001_订阅_x0001_剑桥9真题精讲下载_x0001_不同基础的同学们应如何备考写作_x0001_ETS解读托福与雅思分数对应关系_x0001_备考雅思之听力的立体复习法_x0001_假期如火如荼的雅思_x0001_雅思之阅读做题顺序讲解_x0001_经验分享之雅思听力备考23条_x0001_雅思7分备考回顾+经验(三)_x0001_雅思听力练习材料如何选_x0001_小常识之法国留学_x0001_托福阅读中生词猜测技巧解析_x0001_雅思界阅读(精华)_x0001_多元化雅思写作怎样实现_x0001_最喜欢的颜色_x0001_新东方雅思阅读讲义下载_x0001_剑桥9真题精讲_x0001_[雅思界阅读(精华)]_x0001_[多元化雅思写作怎样实现]_x0001_托福(TOEFL)考试简介_x0001_托福与雅思写作异同之处详解_x0001_托福常识：托福机经到底有用吗？_x0001_ETS解读托福与雅思分数对应关系_x0001_揭秘托福满分口语提分技巧之独立任务题_x0001_托福考位发放时间详解和抢位全攻略_x0001_托福口语：帮助你成功克服中式思维的27个句子_x0001_还原托福口语现场：让人发笑的30个口语句子_x0001_托福阅读的题型详析_x0001_有效减少托福阅读用时方法_x0001_托福口语考试中经常出现的经典俚语整理_x0001_详细解读托福写作热门词汇使用_x0001_托福点题课涌现 课程质量难保_x0001_托福写作：这样准备 满分也不难_x0001_托福独立写作：善用提问法，写出好开头_x0001_常用单词详细讲解_x0001_雅思写作备考之十大原则_x0001_更多_x0001_托福阅读中生词猜测技巧解析_x0001_雅思写作备考之十大原则_x0001_雅思界阅读(精华)_x0001_多元化雅思写作怎样实现_x0001_最喜欢的颜色_x0001_新东方雅思阅读讲义下载_x0001_剑桥9真题精讲_x0001_雅思听力练习材料如何选_x0001_黑眼睛雅思听力模拟试题下载_x0001_雅思口语视频下载_x0001_更多_x0001_新东方雅思阅_x0001_剑桥9真题精_x0001_黑眼睛雅思听_x0001_雅思口语视频_x0001_雅思阅读高频_x0001_剑桥9真题精_x0001_雅思阅读黄金_x0001_雅思阅读黄金_x0001_更多_x0001_托福口语：帮助你成功克服中式思维的27个句子_x0001_还原托福口语现场：让人发笑的30个口语句子_x0001_最喜欢的颜色_x0001_口语6分达到评分标准需要哪些点_x0001_雅思口语话题库_x0001_PREFERENCES口语范文_x0001_雅思口语常见话题:常见Name及其相关_x0001_雅思口语经验谈_x0001_雅思口语生活常用词汇（中）_x0001_雅思口语生活常用词汇（下）_x0001_更多_x0001_雅思阅读素材来源：优秀英文信息源整理_x0001_雅思7分备考回顾+经验(六)_x0001_雅思7分备考回顾+经验(五)_x0001_雅思7分备考回顾+经验(四)_x0001_雅思7分备考回顾+经验(三)_x0001_雅思7分备考回顾+经验(二)_x0001_雅思7分备考回顾+经验(上)_x0001_雅思口语黄金素材:Favorite book or a story_x0001_更多 _x0001_托福口语考试中经常出现的经典俚语整理_x0001_详细解读托福写作热门词汇使用_x0001_常用单词详细讲解_x0001_每日雅思：“重要”词汇_x0001_旅行住宿词汇_x0001_个人品质有用词汇_x0001_怎样解决雅思口语词汇量问题_x0001_听力场景词汇整理:银行交易场景_x0001_雅思口语发音较难的词汇_x0001_更多 _x0001_托福点题课涌现 课程质量难保_x0001_13月雅思考试机经回顾及14月预测_x0001_雅思口语权威预测_x0001_雅思听力考试常用的预测技巧和方法_x0001_11月雅思考试预测_x0001_2014年9月雅思考试全面预测_x0001_预测雅思的方方面面_x0001_雅思听力的预测_x0001_2014年9月雅思写作预测题_x0001_雅思听力的预测归纳_x0001_更多 _x0001_托福阅读的题型详析_x0001_有效减少托福阅读用时方法_x0001_托福阅读中生词猜测技巧解析_x0001_雅思界阅读(精华)_x0001_技巧篇之雅思阅读_x0001_雅思之阅读文章信号词提分必备_x0001_雅思之阅读做题顺序讲解_x0001_系统提高阅读成绩经验_x0001_雅思阅读难点解析_x0001_阅读技巧加快你的速度_x0001_阅读V85参考答案_x0001_更多_x0001_托福(TOEFL)考试简介_x0001_托福与雅思写作异同之处详解_x0001_托福常识：托福机经到底有用吗？_x0001_雅思考试全球事记录 (1989-2009)_x0001_雅思专用术语汇集_x0001_家喻户晓的雅思单词备考技巧_x0001_雅思年度报告：雅思与高考相对分析_x0001_更多_x0001_托福写作：这样准备 满分也不难_x0001_托福独立写作：善用提问法，写出好开头_x0001_多元化雅思写作怎样实现_x0001_雅思听力练习材料如何选_x0001_雅思写作常用单词（上）_x0001_雅思G类写作范文讲解:投诉信_x0001_环球吴建业:在雅思写作&amp;词汇备考做法_x0001_雅思写作技巧与注意事项_x0001_更多_x0001_雅思写作备考之十大原则_x0001_雅思阅读备考之做题_x0001_雅思听力备考之心理学解读_x0001_备考雅思之听力的立体复习法_x0001_雅思听力备考之好习惯怎样培养_x0001_雅思听力备考之值得警惕的五大陷阱_x0001_雅思听力备考之四大替换原则_x0001_雅思口语备考之潜规则_x0001_ 多元化雅思写作怎样实现_x0001_ 雅思口语黄金素材:Favorite book or a stor_x0001_ 托福阅读中生词猜测技巧解析_x0001_ 雅思听力练习材料如何选_x0001_ 雅思G类写作范文讲解:投诉信_x0001_ 雅思阅读备考之做题_x0001_ 雅思阅读难点解析_x0001_ 雅思写作把握细节很重要_x0001_ 推荐英语听力练习材料_x0001_ 雅思写作常用单词（下）_x0001_ 大四读研全攻略_x0001_ 家喻户晓的雅思单词备考技巧_x0001_更多_x0001_听力机经如何学习和使用_x0001_雅思听力机经背诵方法大揭秘_x0001_雅思口语机经之技巧分享_x0001_雅思听力机经之记忆_x0001_雅思听力机经之熟悉场景和词汇的_x0001_雅思听力机经（KEYGEN）参考使用方法_x0001_雅思听力机经高手教你这样背_x0001_雅思机经12月15日预测_x0001_雅思考试机经11月回顾及12月预测_x0001_应该怎么背雅思听力机经_x0001_更多_x0001_雅思阅读素材来源：优秀英文信息源整理_x0001_雅思7分备考回顾+经验(六)_x0001_雅思7分备考回顾+经验(五)_x0001_雅思7分备考回顾+经验(四)_x0001_雅思7分备考回顾+经验(三)_x0001_雅思7分备考回顾+经验(二)_x0001_雅思7分备考回顾+经验(上)_x0001_雅思口语黄金素材:Favorite book or a story_x0001_推荐英语听力练习材料_x0001_更多_x0001_托福写作：这样准备 满分也不难_x0001_托福独立写作：善用提问法，写出好开头_x0001_多元化雅思写作怎样实现_x0001_雅思写作常用单词（上）_x0001_雅思G类写作范文讲解:投诉信_x0001_环球吴建业:在雅思写作&amp;词汇备考做法_x0001_雅思写作技巧与注意事项_x0001_雅思写作高分阻碍在哪里_x0001_雅思写作开头高分写法_x0001_001雅思网_x0001_Power by DedeCms_x0001_fjxlt_x0001_green_x0001_xiaoshu_x0001_yqtr_x0001_chimuve</t>
  </si>
  <si>
    <t>托福考试涉及到的词汇量很大，在中遇到生词是在所难免的，如果不影响我们对托福阅读文章的理解，大家就可以不予理会，如果必须要弄清楚托福阅读中生词...._x0001_总会有学生抱怨不知该如何写好一篇英文作文。众所周知，雅思写作的四个评分标准中Grammatical Ra..._x0001_一，IELTS学术类阅读概况 从IELTS开始发展的基本轨迹可以看出，学术类考试的权威地位是至始至终的。然而国内引入IELTS..._x0001_Copyright 001雅思网版权所有 _x0001_|_x0001_|_x0001_|_x0001_|_x0001_|</t>
  </si>
  <si>
    <t>http://002.amyzhe.com</t>
  </si>
  <si>
    <t>实惠淘</t>
  </si>
  <si>
    <t>淘客优惠券秒杀</t>
  </si>
  <si>
    <t>淘客优惠券秒杀，限时领取</t>
  </si>
  <si>
    <t>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_x0001_人购买，手慢无_x0001_元优惠券，已有 _x0001_人购买，手慢无_x0001_快乐购</t>
  </si>
  <si>
    <t>http://001xb.com</t>
  </si>
  <si>
    <t>自拍在线视频-www.001xb.com</t>
  </si>
  <si>
    <t>忘记密码？_x0001_注册_x0001_CN _x0001_注册_x0001_登录_x0001_首页_x0001_视频_x0001_偷拍自拍_x0001_日韩AV_x0001_开通VIP</t>
  </si>
  <si>
    <t>http://001ttt.com</t>
  </si>
  <si>
    <t>就爱“毛”★“片”影院 -男人不识就爱【狼】【友】【撸】，上遍色站也枉然!</t>
  </si>
  <si>
    <t>就爱【狼】【友】【撸】影院-亚洲情色-淫-【狼】【友】【撸】-情色五月</t>
  </si>
  <si>
    <t>就爱【狼】【友】【撸】影院-男人不识就爱【狼】【友】【撸】，上遍色站也枉然就爱【狼】【友】【撸】影院-男人不识就爱“毛”★“片”，上遍色站也枉然就爱【狼】【友】【撸】影院-男人不识就爱【狼】【友】【撸】，上遍色站也枉然！</t>
  </si>
  <si>
    <t>就爱【狼】【友】【撸】影院_x0001_广告联系_x0001_设为主页_x0001_收藏本站_x0001_网站地图_x0001_就爱【狼】【友】【撸】影院_x0001_务必收藏_x0001_情色电影_x0001_亚洲电影_x0001_欧美电影_x0001_国产情色_x0001_成人动漫_x0001_经典三级_x0001_强歼乱论_x0001_变态另类_x0001_制服丝袜_x0001_淫声系列_x0001_艳舞写真_x0001_幼交同志_x0001_人与动物_x0001_综合大区_x0001_亚洲色图_x0001_欧美色图_x0001_丝袜美腿_x0001_动漫色图_x0001_真实自拍_x0001_熟女乱论_x0001_S M图区_x0001_明星走光_x0001_精品套图_x0001_同性专区_x0001_小说专区_x0001_在线视频_x0001_松岛枫_x0001_苍井空_x0001_小泽玛利亚_x0001_武藤兰_x0001_北条麻纪_x0001_鬼畜_x0001_黑暗体操_x0001_肉便器_x0001_一本道_x0001_东京热_x0001_强奸_x0001_婚礼前老婆的情色日记_x0001_让美少妇夜夜高潮的秘诀_x0001_乳神美女要求当然更持久_x0001_让女人淫水泛滥的秘诀_x0001_最新东京热-秘书偷情_x0001_最新一本道-废墟偷欢_x0001_最新一本道-淫液达人_x0001_最新Gachi-新人的.._x0001_最新JGirl-淫色表情_x0001_最新JGirl-老师挑.._x0001_最新人妻斩-欲望强烈的她_x0001_最新人妻斩-阴毛剔除的她_x0001_最新加勒比-我的宠物_x0001_最新加勒比-淫荡妻子_x0001_最新加勒比-美足女人_x0001_最新加勒比-旅馆足交_x0001_最新加勒比-上司责罚_x0001_最新天然素人-绝佳女仆_x0001_淫狼心【中文字幕】_x0001_痛爱-当我遇上你【中文.._x0001_色降2之孺里魔【中文.._x0001_最新Boom-义父侵犯.._x0001_最新Boom-满足女友.._x0001_最新Boom-后母的内裤_x0001_最新Gachi-援交记录_x0001_最新JGirl-素人约定_x0001_最新RedHot-最美.._x0001_最新人妻斩-知性人妻_x0001_漂亮女友干的呻吟不断_x0001_【中文字幕】和大嫂偷情.._x0001_最新一本道-解决性欲_x0001_Evian新片-美妇集群_x0001_国产高清自拍品质保证_x0001_淫的方程式【中文字幕】_x0001_最新天然素人-水床潮喷_x0001_最新一本道-夜场公关_x0001_最新Boom-美丽母亲_x0001_广州爆奶太妹遭多人轮暴.._x0001_学校外教真厉害真舒服_x0001_最新新配信-正统贵妇_x0001_最新好色素人-赵惑家教.._x0001_最新Gachi-裙底风光_x0001_姐姐现场教你做爱_x0001_最新Arula-走光诱惑_x0001_【中文字幕】封檩的母子.._x0001_最新Jgirl-背夫偷欢_x0001_夜之女雪儿破处疑云_x0001_最新好色素人-勾男天使.._x0001_最新Boom-嫂子欲望_x0001_最新天然素人-姐妹友谊_x0001_最新Meloo-电车艳福_x0001_最新一本道-美体少妇_x0001_最新Boom-中出义母_x0001_Evian新片-大吊风云_x0001_最新Boom-美母交配_x0001_最新Gachi-美鲍特选_x0001_最新Boom-母子群交_x0001_最新Boom-满足父亲_x0001_最新Arula-继母的.._x0001_最新Nakin-讨好女.._x0001_【中文字幕】和大嫂偷情.._x0001_最新Boom-劝说女儿_x0001_最新Boom-义母调情_x0001_最新东京热-人气女神_x0001_最新加勒比-挑逗学生妹_x0001_最新加勒比-天使中出_x0001_漂亮女友干的呻吟不断_x0001_Jenna新片-网络泡妞_x0001_最新RedHot-最美.._x0001_最新人妻斩-知性人妻_x0001_最新店长推荐-等待丈夫_x0001_最新一本道-解决性欲_x0001_Evian新片-美妇集群_x0001_最新加勒比-美女隐语_x0001_白嵯暮纤蕖局形淖帜弧_x0001_最新Gachi-援交记录_x0001_最新千人斩-巨乳女仆_x0001_最新千人斩-超欲痴女_x0001_最新店长推荐-绝品受精_x0001_最新好色素人-少妇陪睡_x0001_最新好色素人-连射少妇_x0001_最新Boom-取悦母亲_x0001_最新东京热-惩罚主播_x0001_最新熟女俱乐部-穴里看花_x0001_Jenna新片-美人老板_x0001_最新Gachi-裙底风光_x0001_最新Boom-美丽母亲_x0001_会计小芸被老板潜规则强.._x0001_姐姐现场教你做爱_x0001_最新好色素人-黑丝一族_x0001_最新一本道-深夜醉妇_x0001_更多_x0001_最新东京热-秘书偷情_x0001_最新一本道-废墟偷欢_x0001_最新一本道-淫液达人_x0001_最新Gachi-新人.._x0001_最新JGirl-淫色.._x0001_最新JGirl-老师.._x0001_最新人妻斩-欲望强烈.._x0001_最新人妻斩-阴毛剔除.._x0001_最新Gachi-援交.._x0001_最新JGirl-素人.._x0001_最新RedHot-最.._x0001_最新人妻斩-知性人妻_x0001_最新店长推荐-绝品受精_x0001_最新JGirl-分居.._x0001_最新JGirl-骚穴.._x0001_最新JGirl-熟女.._x0001_最新JGirl-射你.._x0001_最新店长推荐-性姿记录_x0001_最新店长推荐-等待丈夫_x0001_最新店长推荐-忍痛中出_x0001_最新加勒比-欲情释放_x0001_最新熟女俱乐部-穴里.._x0001_最新POPOLA-自.._x0001_最新无毛宣言-最美嫩逼_x0001_最新一本道-绝色口交_x0001_最新人妻斩-三年未性爱_x0001_最新天然素人-欲望很.._x0001_最新好色素人-连射少妇_x0001_最新好色素人-少妇陪睡_x0001_最新好色素人-放尿全集_x0001_最新好色素人-豪爽少妇_x0001_最新加勒比-无条件高潮_x0001_最新熟女馆-四十熟人妻_x0001_最新天然素人-寻找男伴_x0001_最新JGirl-另类.._x0001_最新JGirl-秘书.._x0001_最新SkyAngel.._x0001_最新加勒比-萌系妹妹_x0001_最新熟女馆-丰满三十岁_x0001_最新熟女馆-颜出骚人妻_x0001_更多_x0001_Jenna新片-网络.._x0001_Jenna新片-绝情.._x0001_Jenna新片-牛仔.._x0001_Jenna新片-丰臀.._x0001_Jenna新片-猛操.._x0001_Jenna新片-老熟.._x0001_Jenna新片-她是.._x0001_Jenna新片-秘书.._x0001_Jenna新片-操穴.._x0001_Jenna新片-那是.._x0001_Jenna新片-宝贝.._x0001_Jenna新片-西海.._x0001_Jenna新片-肛门.._x0001_Jenna新片-淫荡.._x0001_Jenna新片-群凤.._x0001_Jenna新片-突显.._x0001_Jenna新片-手握.._x0001_Jenna新片-爆射.._x0001_Jenna新片-美人.._x0001_Jenna新片-内射.._x0001_Jenna新片-足交.._x0001_Jenna新片-淫荡.._x0001_Jenna新片-爆操.._x0001_Jenna新片-爆操.._x0001_Jenna新片-生日.._x0001_Jenna新片-大胸.._x0001_Vlans新片-继父.._x0001_Vlans新片-孕妇.._x0001_Vlans新片-相亲.._x0001_Vlans新片-富翁.._x0001_Vlans新片-内裤.._x0001_Vlans新片-后推.._x0001_Vlans新片-情调.._x0001_Vlans新片-蓝领.._x0001_Vlans新片-亚裔.._x0001_Vlans新片-街头.._x0001_Vlans新片-热裤.._x0001_Vlans新片-妈妈.._x0001_Vlans新片-咸湿.._x0001_Vlans新片-多毛.._x0001_更多_x0001_漂亮女友干的呻吟不断_x0001_大热天扇电扇日一日_x0001_学校外教真厉害真舒服_x0001_国产高清自拍品质保证_x0001_边干边看镜头_x0001_大奶被使劲的插着_x0001_宾馆小姐服务不错_x0001_浴室里春光无限_x0001_吹不带套日一定要_x0001_吹两只萧被一杆枪戳_x0001_女友快乐的呻吟着_x0001_快乐小夫妻一天一日【.._x0001_可爱兔兔和眼镜男友_x0001_周末找情人开房打炮_x0001_床都晃的吱嘎的响_x0001_斯文眼镜女床上很淫荡_x0001_朦胧的做爱陶醉的呻吟着_x0001_干的秃顶了还天天干_x0001_杭州美女珊被男友偷.._x0001_最新国产找小姐口交自.._x0001_桑拿秘技-口活波推_x0001_夜之女雪儿破处疑云_x0001_性急的女教师_x0001_香港妹的性生活_x0001_姐姐现场教你做爱_x0001_会计小芸被老板潜规则.._x0001_在店和好友的女友做爱_x0001_广州爆奶太妹遭多人轮.._x0001_港仔酒店嫖妓俄罗斯美女_x0001_边打电话边做爱_x0001_开房干国内小姐女的哎.._x0001_三流导演以当明星骗奸.._x0001_与老外自拍女主角超性感_x0001_武汉超淫乱美少妇性爱.._x0001_姐姐的技术真的太爽了_x0001_超祛化装师小微和老公.._x0001_女友照着毛片的套路让.._x0001_小情侣激情四射一天N.._x0001_女友的作用就是要聿俾_x0001_男人真命苦先SM后插B_x0001_更多_x0001_放学后的女教【中文.._x0001_白嵯暮纤蕖局形淖帜弧_x0001_螺旋回廊【中文字幕】_x0001_谌罪教室【中文字幕】_x0001_母性本能一【中文字幕】_x0001_最终痴汉电车【中文字.._x0001_特别授业II【中文字.._x0001_通勤快乐【中文字幕】_x0001_老师的辅导3D【中文.._x0001_淫的方程式【中文字幕】_x0001_俱奈の秘密【中文字幕】_x0001_心妻科【中文字幕】_x0001_中小B哌【中文字幕】_x0001_姐妹两的兄弟恋_x0001_常矍_x0001_REQUIEM【中文.._x0001_蓝色三角【中文字幕】_x0001_放课后俱乐部【中文字.._x0001_ü人授I可郾伺局挟._x0001_处女适А局形淖帜弧_x0001_鬼父新传【中文字幕】_x0001_痴情运动员【中文字幕】_x0001_通勤快乐痴汉【中文字.._x0001_野蛮俱乐部【中文字幕】_x0001_23岁女教【中文字.._x0001_女教也香【中文字.._x0001_女教师放课後【中文字.._x0001_女狼狂濡【中文字幕】_x0001_奴脒介护【中文字幕】_x0001_痴汉地带【中文字幕】_x0001_激烈喷水【中文字幕】_x0001_槛中之艳【中文字幕】_x0001_幻梦馆【中文字幕】_x0001_淫娘1-3【中文字幕】_x0001_淫母1-3【中文字幕】_x0001_股人@物【1-5】_x0001_爆乳BOMB1-3【.._x0001_新人妻【1-3】_x0001_Bust to Bu.._x0001_谌罪教室【中文字幕】_x0001_让美少妇夜夜高潮的秘诀_x0001_夜夜满足饥渴少妇（视频）_x0001_男人不举的“克星”_x0001_男人怎样挽回女人的心_x0001_为什么少妇喜欢大男人？_x0001_少妇和九个男人X聊_x0001_少妇口诉：大阴茎插入的快感_x0001_夫妻床上技巧72招_x0001_婚礼前老婆的情色日记_x0001_让美少妇夜夜高潮的秘诀_x0001_乳神美女要求当然更持久_x0001_让女人淫水泛滥的秘诀_x0001_色婷婷基地_x0001_婷婷基地图片_x0001_男人最爱上的成人网站_x0001_婷婷基地_x0001_色婷婷基地_x0001_婷婷基地图片_x0001_www.婷婷基地.com_x0001_收_x0001_藏本站_x0001_BaiDu_x0001_Google_x0001_就爱【狼】【友】【撸】影院</t>
  </si>
  <si>
    <t xml:space="preserve">最新东京热-秘书偷情_x0001_最新一本道-废墟偷欢_x0001_最新一本道-淫液达人_x0001_最新Gachi-新人的体_x0001_最新JGirl-淫色表情_x0001_最新JGirl-老师挑逗我_x0001_最新人妻斩-欲望强烈_x0001_最新人妻斩-阴毛剔除_x0001_最新加勒比-我的宠物_x0001_最新加勒比-淫荡妻子_x0001_最新加勒比-美足女人_x0001_最新加勒比-旅馆足交_x0001_最新加勒比-上司责罚_x0001_最新天然素人-绝佳女仆_x0001_淫狼心【中文字幕】_x0001_痛爱-当我遇上你【中文字幕】_x0001_色降2之孺里魔【中文字幕】_x0001_最新Boom-义父侵犯母女_x0001_★_x0001_★_x0001_! _x0001_ 婷婷基地小说 婷婷基地.com 婷婷基地网 婷婷基地最新地址  婷婷基地妹妹 婷婷基地电影_x0001_  | 网站地图 | 广告联系 | _x0001_ | _x0001_ | RSS_x0001_警告：本站含有成人热荩M18q者勿咄入，否t後果自！_x0001_WARNING: This Site Contains Adult Contents  No Entry For Less Than  18-Years-Old !_x0001_郑重声明：我们立足于美利坚合众国，对美利坚合众国华人服务，未授嘟垢粗苹蚪⒕迪瘢胛闯赡晖炎跃趵肟_x0001_Copyright @ 2010-2011 </t>
  </si>
  <si>
    <t>http://002.0917fuke.com</t>
  </si>
  <si>
    <t>新闻资讯头条-新闻资讯头条</t>
  </si>
  <si>
    <t>新闻资讯头条</t>
  </si>
  <si>
    <t>新闻资讯头条_x0001_首页_x0001_头条_x0001_创业_x0001_人物_x0001_政要_x0001_历史_x0001_观点_x0001_电商_x0001_传媒_x0001_通信_x0001_国际_x0001_军事_x0001_美食_x0001_投稿_x0001_六中学生：被打后跳楼身亡，请大家帮帮这位残疾的父_x0001_中国第一悍匪: 张君_x0001_蔡英文害怕被”斩首“ 乘”黑鹰“逃跑！_x0001_中国会亡国吗？这位八旬老人给出了答案_x0001_神秘的中南海，原来是这样_x0001_呼兰胖子：你以为杨振宁爱的是国家？他爱的是国体！_x0001_乐心i6微信血压计：父母健康，才更踏实_x0001_谁给了乐视小米们一记响亮的耳光？_x0001_《杀死辱母者》所引发的舆论哗然，_x0001_一边谈判一边亮剑！俄罗斯对日本软_x0001_干的漂亮！看看郭德纲怎么评价韩国_x0001_卖光，贪光，逃光_x0001_真正考验普京同志的时候到了_x0001_国际_x0001_萨德入韩进入倒计时！中俄刚刚高调_x0001_国际_x0001_被疑似情敌捅死的副县长干了啥？_x0001_头条_x0001_“逼死”于欢者——“辱母杀人案”_x0001_头条_x0001_曝陕西交通厅长贪污10亿 奸淫200人_x0001_头条_x0001_巴黎华人哀悼被警察射杀同胞与警察_x0001_头条_x0001_我所关心的是法律的解释权归属问题_x0001_头条_x0001_朝鲜！八大真相让国人彻底沉默_x0001_国际_x0001_人类历史级老赖 金正恩还清外债需1_x0001_国际_x0001_亚太已经呆不住了，韩国开始国际“_x0001_国际_x0001_如果没有萨德入韩，中国人民会同情_x0001_头条_x0001_送金条美元后，他当上了省委常委_x0001_头条_x0001_假设法国人被中国警察打死，西方媒_x0001_头条_x0001_高-官-退-休后的待...遇，令/人/吃_x0001_头条_x0001_辱母杀人案于欢姑姑最新爆料，快看_x0001_清明节到了，他没有子女，花1分钱_x0001_中国军事实力世界第三！为什么连一_x0001_“辱母杀人案”处理意见_x0001_钓鱼岛南海还不够，日本又在台湾问_x0001_以死逼党！马上被封了....速看！._x0001_ 头戴式设备才是可穿戴的龙头老大_x0001_深度点评穿戴产业：风口上随时要爆_x0001_遥控无忧在手 家电控制不犯愁_x0001_央视揭秘辽宁舰首次远航 露脸的仨人_x0001_台当局首次承认有计划攻击大陆_x0001_央视沉痛播放_x0001_痛批两 会关于火化毛主席遗体腾空纪_x0001_明星拿走真人秀成本的三分之二，然而_x0001_3月17日早报｜韩军方否认萨德雷达已_x0001_织梦模板_x0001_织梦主机_x0001_响应式织梦模板_x0001_关于我们_x0001_寻求报道_x0001_投稿须知_x0001_商务合作_x0001_版权申明_x0001_联系我们</t>
  </si>
  <si>
    <t>更多爆料加微信：avsss886 （一） 很突然地，3月26日，从太平洋西岸的符拉迪沃斯托克（海参威），一直到波罗的海边的圣彼得堡，大批俄罗斯民众走上街头，矛头直指政府的贪_x0001_更多爆料加微信：avsss886 作者：鹤舞；图片来自网络 萨德系统陆续运抵半岛，据信最早将于4月投入使用。就在萨德入韩进入倒计时、美国特别是韩国挺萨派喜出望外，以为生米_x0001_更多爆料加微信：avsss886 28日，重庆忠县常务副县长毛国强被情敌捅死的消息在快速流传。 28日上午，据重庆市忠县公安局官方微博通报，因不满女友与他人交往，湖北神农架_x0001_更多爆料加微信：avsss886 摘 要 冠县吴学占高利贷-黑社会团伙以投资公司的面目出现，长期游走在法律边缘，在高利贷利国利民的呼声中，在不受政府公权力、司法机关有效监_x0001_更多爆料加微信：avsss886 曝陕西交通厅长贪污10亿 奸淫200人 包养80人房产170处 并提拔情妇做干部! 陕西省原交通厅厅长、党组书记曹森，自从2005年担任陕西省交通厅长以_x0001_更多爆料加微信：avsss886 据中新网转引外媒报道，法国警方3月28日表示，大约150名亚裔社区成员27日晚聚集在首都巴黎东北部的一警局门前示威。警方表示，他们逮捕了35名示_x0001_更多爆料加微信：avsss886 我所关心的是法律的解释权归属问题 文、沈彻 辱 母案出现了剧情反转，苏银霞的生意经被挖了出来，拖欠银行贷款几百万，拖欠工人工资几个月等等_x0001_更多爆料加微信：avsss886 对于朝鲜问题，太多中国人站在美国立场上想问题，这是中国必须改变的。 一、美国是朝鲜核武招惹来的吗？ 有人说，朝鲜是麻烦的制造者，招惹来了_x0001_更多爆料加微信：avsss886 朝鲜现在笃行核讹诈的原因，除了对内激励国民强盛大国的朝鲜梦、强化金氏的统治外，还是希望用麻烦制造者的强硬姿态，霸王硬上弓，逼迫国际社会_x0001_ョ 更多爆料加微信：avsss886 俗话说远水解不了近渴只可惜，韩国方圆左右乃至亚太范围几乎已无水可饮，只好开始奔走世界求援，这次，它选择了两个国家，一个是_x0001_ョ 更多爆料加微信：avsss886 作者：王德华 青瓦台风水不好，十个总统九个没好下_x0001_更多爆料加微信：avsss886 27日，黑龙江省哈尔滨市中级人民法院公开开庭审理了中共辽宁省委原常委、政法委原书记苏宏章受贿、行贿一案。 哈尔滨市人民检察院派员出庭支持_x0001_更多爆料加微信：avsss886 作者：王德华 中国驻法使馆27日发布消息称，26日20时左右，巴黎19区发生一起不幸事件，一名中国人因与法国警察发生冲突被打死。当地华人到涉事_x0001_更多爆料加微信：avsss886 中央级离退休干部待遇： 1、购房补贴按建筑面积标准220平米。 2、配专职司机兼警卫，配医护。 3、一年四次国内休养，每次三周，家属不限。 4、_x0001_更多爆料加微信：avsss886 20日清晨7时05分，一名男子在北京地铁1号线五棵松站跳下站台卧轨自杀后当场死亡，事后有网友称，卧轨自杀男子为近日在网实名举报保定市高新区公..._x0001_又是一年CES时。2014年CES设置了腕上革命（ Wrist Revolution）专区，展示了10家初创公司的智能手环、智能手表，可穿戴设备成亮点。一年后的2015CES，可穿戴设备俨然已经成..._x0001_2014年智能穿戴设备火爆始终，各种产品层出不穷，手环已泛滥，手表正当时，连罗永浩都传出要做智能手表了，不过，智能设备产业真正的发展如何，回顾这一年，或许我们能换个..._x0001_有一款名为“遥控无忧”的智能硬件，借助APP可以控制家中所有电器的神奇功能。这款小玩意儿如何呢？...</t>
  </si>
  <si>
    <t>http://001.100xuexi.com</t>
  </si>
  <si>
    <t xml:space="preserve"> 	绿网先锋考试网 海量考试软件 考试资源 考题预测 考前冲刺 强化训练 名师辅导 考试软件 精华讲义 魔鬼训练 仿真试题 诚信助考 </t>
  </si>
  <si>
    <t>绿网先锋|绿网先锋网店|辅导课程|模拟试题|历年真题|考试教材|考试教辅|强化训练|魔鬼训练|考试软件|考试宝典|考前押题|考前冲刺|历年真题|模拟试卷|</t>
  </si>
  <si>
    <t>绿网先锋考试网是一家为全国各种考试（学历、等级、职称资格等）和专业课（主要包括经济类、管理类、理工类等经典教材）学习提供辅导（面授班、网授班等）、教辅图书、题库系统（在线考试）、视频资源库、电子类资料等全方位教育服务的综合性学习型网站。</t>
  </si>
  <si>
    <t>登录/注册_x0001_退出_x0001_去购物车结算         _x0001_点击立即找回&gt;&gt;_x0001_登　录_x0001_一键注册_x0001_修改密码_x0001_确　认_x0001_确　认_x0001_立即找回&gt;&gt; _x0001_确　认_x0001_获取验证码到手机_x0001_提交验证_x0001_提交验证_x0001_获取验证码到手机_x0001_提交验证_x0001_提交验证_x0001_首页_x0001_全部分类_x0001_3D电子书（题库）_x0001_绿网先锋网店_x0001_授课名师_x0001_考试图书_x0001_更多&gt;&gt;_x0001_·资料定制微信：tu6268528 非诚勿_x0001_·绿网先锋考试网携手助考之星考试_x0001_·2015年新版临床检验临床基础检验_x0001_·绿网先锋考试网 电子e书库 3D电_x0001_·【通知】2015年卫生专业技术资格_x0001_登 录_x0001_[查看购买记录]_x0001_2017年最新课程与题库上线_x0001_                                             2017年二级建造师《机电工程管理与实务》网授精讲班【教材精讲+真题串_x0001_                                             吴大正《信号与线性系统分析》（第4版）网授精讲班【教材精讲+考研真题_x0001_                                             2017年5月企业人力资源管理师（一级）网授精讲班【教材精讲+真题串讲】_x0001_                                             2017年社会工作者《社会工作实务（中级）》网授精讲班【教材精讲+真题_x0001_查看全部&gt;&gt;_x0001_近期考试_x0001_报名_x0001_报名_x0001_报名_x0001_报名_x0001_近期报名_x0001_人力资源社会保障部办公厅关于2014年心理_x0001_2014年一级建造师考试准考证打印时间及入_x0001_2014年注册岩土工程师考试报名时间及入口_x0001_2014年证券从业资格考试时间及报名时间安_x0001_2014年统计从业资格考试时间：9月21日_x0001_报名_x0001_报名_x0001_报名_x0001_报名_x0001_2013年注册会计师（CPA）考试辅导真题解析班（网授）火爆招生！_x0001_2013年统计从业人员资格考试辅导网授保过班（考试不过，免费重修_x0001_2013年一级建造师考试辅导题库（在线考试）（含考前押题）火爆招_x0001_2013年度卫生专业资格考试妇产科学v中级w专业 模拟试卷12套_x0001_全部产品分类&gt;&gt;_x0001_2017年社会工作者《社会工作实务（初_x0001_2017年社会工作者初级VIP直通班（综_x0001_2018年国际商务单证理论与实务网授精_x0001_2017年上半年银行业专业人员职业资格_x0001_伍德里奇《计量经济学导论》（第4版_x0001_临床执业医师_x0001_口腔执业医师_x0001_公卫执业医师_x0001_中医执业医师_x0001_中西医结合执业医师_x0001_临床助理医师_x0001_口腔助理医师_x0001_公卫助理医师_x0001_中医助理医师_x0001_中西医结合助理医师_x0001_执业药师（药学类）_x0001_执业药师（中药学类）_x0001_执业护士_x0001_主管护师_x0001_全科医学6Ρ主治医师_x0001_全科医学（中医类）·主治医师_x0001_内科学6Ρ主治医师_x0001_心血管内科学6Ρ主治医师_x0001_呼吸内科学6Ρ主治医师_x0001_消化内科学6Ρ主治医师_x0001_肾内科学6Ρ主治医师_x0001_神经内科学6Ρ主治医师_x0001_内分泌学6Ρ主治医师_x0001_血液病学6Ρ主治医师_x0001_结核病学6Ρ主治医师_x0001_传染病学6Ρ主治医师_x0001_风湿与临床免疫学6Ρ主治医师_x0001_职业病学6Ρ主治医师_x0001_普通外科学6Ρ主治医师_x0001_骨外科学6Ρ主治医师_x0001_胸心外科学6Ρ主治医师_x0001_神经外科学6Ρ主治医师_x0001_泌尿外科学6Ρ主治医师_x0001_小儿外科学6Ρ主治医师_x0001_烧伤外科学6Ρ主治医师_x0001_整形外科学6Ρ主治医师_x0001_护理学·护师_x0001_妇产科学6Ρ主治医师_x0001_护理学·主管护师_x0001_中医护理学·初级师_x0001_儿科学6Ρ主治医师_x0001_中医护理学·中级_x0001_眼科学6Ρ主治医师_x0001_耳鼻咽喉科学6Ρ主治医师_x0001_皮肤与性病学6Ρ主治医师_x0001_精神病学6Ρ主治医师_x0001_麻醉学6Ρ主治医师_x0001_疼痛学6Ρ主治医师_x0001_计划生育6Ρ主治医师_x0001_重症医学6Ρ主治医师_x0001_疾病控制6Ρ主管医师_x0001_公共卫生6Ρ主管医师_x0001_职业卫生6Ρ主管医师_x0001_妇幼保健6Ρ主管医师_x0001_健康教育6Ρ主管医师_x0001_推拿（按摩）中级_x0001_理化检验技术6Ρ技士_x0001_理化检验技术6Ρ技师_x0001_理化检验技术6Ρ主管技师_x0001_微生物检验技术6Ρ技士_x0001_微生物检验技术6Ρ技师_x0001_微生物检验技术6Ρ主管技师_x0001_消毒技术6Ρ主管技师_x0001_口腔医学6Ρ主治医师_x0001_口腔内科学6Ρ主治医师_x0001_口腔颌面外科学6Ρ主治医师_x0001_口腔修复学6Ρ主治医师_x0001_口腔正畸学6Ρ主治医师_x0001_口腔医学技术6Ρ技士_x0001_口腔医学技术6Ρ技师_x0001_口腔医学技术6Ρ主管技师_x0001_肿瘤内科学6Ρ主治医师_x0001_肿瘤外科学6Ρ主治医师_x0001_肿瘤放射治疗学6Ρ主治医师_x0001_肿瘤放射治疗技术6Ρ主管技师_x0001_核医学6Ρ主治医师_x0001_核医学技术6Ρ主管技师_x0001_中医内科学6Ρ主治医师_x0001_中医外科学6Ρ主治医师_x0001_中医肛肠科学6Ρ主治医师_x0001_中医骨伤学6Ρ主治医师_x0001_中医妇科学6Ρ主治医师_x0001_中医儿科学6Ρ主治医师_x0001_中医眼科学6Ρ主治医师_x0001_中医耳鼻咽喉科学6Ρ主治医师_x0001_中医皮肤与性病学6Ρ主治医师_x0001_中医针灸学6Ρ主治医师_x0001_中西医结合内科学6Ρ主治医师_x0001_中西医结合外科学6Ρ主治医师_x0001_中西医结合骨伤科学6Ρ主治医师_x0001_内科护理6Ρ主管护师_x0001_外科护理6Ρ主管护师_x0001_妇产科护理6Ρ主管护师_x0001_儿科护理6Ρ主管护师_x0001_社区护理6Ρ主管护师_x0001_药学6Ρ药士_x0001_药学6Ρ药师_x0001_药学6Ρ主管药师_x0001_中药学6Ρ药士_x0001_中药学6Ρ药师_x0001_中药学6Ρ主管药师_x0001_放射医学6Ρ主治医师_x0001_放射医学技术6Ρ技士_x0001_放射医学技术6Ρ技师_x0001_放射医学技术6Ρ主管技师_x0001_超声波医学6Ρ主治医师_x0001_超声波医学技术6Ρ主管技师_x0001_康复医学6Ρ主治医师_x0001_康复医学治疗技术6Ρ技师_x0001_康复医学治疗技术6Ρ技士_x0001_康复医学治疗技术6Ρ主管技师_x0001_病理学6Ρ主治医师_x0001_病理学技术6Ρ技士_x0001_病理学技术6Ρ技师_x0001_病理学技术6Ρ主管技师_x0001_临床医学检验学6Ρ主治医师_x0001_病案信息技术6Ρ技士_x0001_病案信息技术6Ρ技师_x0001_临床医学检验技术6Ρ技士_x0001_临床医学检验技术6Ρ技师_x0001_临床医学检验技术6Ρ主管技师_x0001_病案信息技术6Ρ主管技师_x0001_输血技术6Ρ技师_x0001_输血技术6Ρ主管技师_x0001_心理治疗6Ρ主管技师_x0001_心电学技术6Ρ主管技师_x0001_营养6Ρ技士_x0001_营养6Ρ技师_x0001_营养6Ρ主管技师_x0001_神经电生理（脑电图）技术 技师_x0001_神经电生理（脑电图）技术6Ρ主管技师_x0001_心血管内科（高级）_x0001_呼吸内科学（高级）_x0001_消化内科（高级）_x0001_肾内科（高级）_x0001_神经内科（高级）_x0001_内分泌（高级）_x0001_血液病（高级）_x0001_传染病（高级）_x0001_风湿病（高级）_x0001_普通外科（高级）_x0001_重症医学（高级）_x0001_骨科（高级）_x0001_胸心外科（高级）_x0001_神经外科（高级）_x0001_泌尿外科（高级）_x0001_烧伤外科（高级）_x0001_整形外科（高级）_x0001_小儿外科（高级）_x0001_妇产科（高级）_x0001_小儿内科（高级）_x0001_口腔医学（高级）_x0001_口腔内科（高级）_x0001_口腔颌面外科（高级）_x0001_口腔修复（高级）_x0001_口腔正畸（高级）_x0001_眼科（高级）_x0001_耳鼻喉（头颈外科）（高级）_x0001_皮肤与性病（高级）_x0001_肿瘤内科（高级）_x0001_肿瘤外科（高级）_x0001_放射肿瘤治疗学（高级）_x0001_急诊医学（高级）_x0001_麻醉学（高级）_x0001_病理学（高级）_x0001_放射医学（高级）_x0001_核医学（高级）_x0001_超声医学（高级）_x0001_康复医学（高级）_x0001_临床医学检验临床基础检验（高级）_x0001_临床医学检验临床化学（高级）_x0001_临床医学检验临床免疫（高级）_x0001_临床医学检验临床血液（高级）_x0001_临床医学检验临床微生物（高级）_x0001_临床营养（高级）_x0001_变态反应（高级）_x0001_疼痛医学（高级）_x0001_医院药学（高级）_x0001_临床药学（高级）_x0001_护理学（高级）_x0001_内科护理（高级）_x0001_外科护理（高级）_x0001_妇产科护理（高级）_x0001_儿科护理（高级）_x0001_病理学技术（高级）_x0001_放射医学技术（高级）_x0001_超声医学技术（高级）_x0001_核医学技术（高级）_x0001_康复医学治疗技术（高级）_x0001_临床医学检验基础检验技术（高级）_x0001_临床医学检验化学技术（高级）_x0001_临床医学检验免疫技术（高级）_x0001_临床医学检验血液技术（高级）_x0001_临床医学检验微生物技术（高级）_x0001_兽医全科类_x0001_水生动物类_x0001_西医综合_x0001_中医综合_x0001_医学专升本_x0001_北京市医古文考试_x0001_朱大年《生理学》_x0001_查锡良《生物化学与分子生物学》_x0001_李玉林《病理学》_x0001_万学红《诊断学》_x0001_陈孝平《外科学》_x0001_葛均波《内科学》_x0001_孙广仁《中医基础理论》_x0001_李灿东《中医诊断学》_x0001_钟赣生《中药学》_x0001_李冀《方剂学》_x0001_吴勉华《中医内科学》_x0001_王华《针灸学》_x0001_杨宝峰《药理学》_x0001_崔福德《药剂学》_x0001_匡海学《中药化学》_x0001_李小寒《基础护理学》_x0001_孙长颢《营养与食品卫生学》_x0001_詹思延《流行病学》_x0001_李鲁《社会医学》_x0001_大学英语四级考试_x0001_大学英语六级考试_x0001_英语专业四级考试_x0001_英语专业八级考试_x0001_成人英语三级考试_x0001_高等学校英语应用能力考试_x0001_考研英语_x0001_英语专业考研_x0001_考博英语_x0001_同等学力英语_x0001_医学考博英语_x0001_全国翻译专业资格（水平）考试_x0001_全国外语翻译证书考试_x0001_上海外语口译证书考试_x0001_全国商务英语翻译资格考试_x0001_上海商务口译专业技术水平认证考试_x0001_上海外事联络陪同口译（英汉互译）水平认证考试_x0001_全国大学生英语竞赛（NECCS）_x0001_全国中学生英语竞赛（NEPCS）_x0001_全国小学生英语竞赛（NECPS）_x0001_国际捷思少儿英语证书（JET-SET）_x0001_剑桥少儿英语考试（CYLE）_x0001_托福（TOEFL）_x0001_雅思（IELTS）_x0001_GRE_x0001_GMAT_x0001_托业（TOEIC）_x0001_爱普考试_x0001_ESL英语等级证书考试_x0001_澳洲留学考试_x0001_密执安英语语言评估测试_x0001_雅泰考试_x0001_思培_x0001_美国学术能力评估考试（SAT）_x0001_剑桥商务英语证书考试（BEC）_x0001_英国英语口语等级考试（GESE）_x0001_美国英语口语考试（TSE）_x0001_TEFL认证_x0001_美国PhonePass英语口语考试_x0001_博思考试_x0001_剑桥英语技能证书考试_x0001_国际英语教师资格认证（TESOL）_x0001_托普考试_x0001_剑桥英语五级证书考试_x0001_成人英语教育考试_x0001_剑桥语言教师资格认证_x0001_全国英语等级考试（PETS）_x0001_全国职称外语考试_x0001_北京英语水平考试（BETS）_x0001_全国工商企业出国培训备选人员外语水平考试_x0001_国际人才英语考试（ETIC）_x0001_胡壮麟《语言学教程》_x0001_戴炜栋《新编简明英语语言学教程》_x0001_刘润清《新编语言学教程》_x0001_王蔷《英语教学法教程》_x0001_陈新仁《英语语言学实用教程》_x0001_丁言仁《英语语言学纲要》_x0001_George Yule《语言研究》_x0001_David Nunan《第二语言教与学》_x0001_Vivian Cook《第二语言学习与教学》_x0001_H．D．Brown《语言学习与语言教学的原则》_x0001_Keath Johnson《外语学习与教学导论》_x0001_鲁子问《英语教学论》_x0001_常耀信《美国文学简史》_x0001_刘炳善《英国文学简史》_x0001_吴伟仁《英国文学史及选读》_x0001_吴伟仁《美国文学史及选读》_x0001_王守仁《英国文学选读》_x0001_陶洁《美国文学选读》_x0001_童明《美国文学史》_x0001_刘意青《简明英国文学史》_x0001_罗经国《新编英国文学选读》_x0001_杨岂深《英国文学选读》_x0001_吴定柏《美国文学大纲》_x0001_张伯香《英美文学选读》_x0001_朱永涛《英语国家社会与文化入门》_x0001_王佐良《欧洲文化入门》_x0001_朱永涛《英美文化基础教程》_x0001_张奎武《英美概况》_x0001_来安方《新编英美概况》_x0001_隋铭才《英语国家概况》_x0001_余志远《英语国家概况》_x0001_穆雷《英汉翻译基础教程》_x0001_陈宏薇《新编汉英翻译教程》_x0001_冯庆华《汉英翻译基础教程》_x0001_冯庆华《实用翻译教程》_x0001_李长栓《非文学翻译理论与实践》_x0001_张培基《英汉翻译教程》_x0001_仲伟合《英语口译教程》_x0001_刘季春《实用翻译教程》_x0001_王治奎《大学英汉翻译教程》_x0001_叶子南《高级汉语翻译理论与实践》_x0001_郭著章《英汉互译实用教程》_x0001_孙致礼《新编英汉翻译教程》_x0001_刘宓庆《文体与翻译》_x0001_吕瑞昌《汉英翻译教程》_x0001_连淑能《英译汉教程》_x0001_李明《商务英语翻译（英译汉）》_x0001_李克兴《法律文本与法律翻译》_x0001_赵军峰《商务英语口译》_x0001_庄绎传《英汉翻译简明教程》_x0001_杨士焯《英汉翻译教程》_x0001_丁往道《英语写作手册》_x0001_张汉熙《高级英语》_x0001_李观仪《新编英语教程》_x0001_邹为诚《综合英语教程》_x0001_何兆熊《综合教程》_x0001_《大学英语精读》_x0001_杨立民《现代大学英语精读》_x0001_亚历山大《新概念英语》_x0001_李荫华《全新版大学英语综合教程》_x0001_郑树棠《新视野大学英语读写教程》_x0001_翟象俊《21世纪大学英语读写教程》_x0001_《大学体验英语综合教程》_x0001_浙大《新编大学英语综合教程》_x0001_晨梅梅《新发展英语综合教程》_x0001_秦秀白《新世纪大学英语综合教程》_x0001_经济师（初级）_x0001_经济师（中级）_x0001_证券从业人员资格考试_x0001_基金从业资格考试_x0001_保荐代表人胜任能力考试_x0001_证券公司合规管理人员胜任能力测试_x0001_期货从业人员资格考试_x0001_证券分析师胜任能力考试_x0001_证券投资顾问胜任能力考试_x0001_证券公司高级管理人员资质测试_x0001_证券评级业务高级管理人员资质测试_x0001_基金经理证券投资法律知识考试_x0001_新三板挂牌公司董秘资格考试_x0001_吴晓求《证券投资学》_x0001_曹凤岐《证券投资学》_x0001_方先明《证券投资学》_x0001_胡金焱《证券投资学》_x0001_博迪《投资学》_x0001_夏普《投资学》_x0001_刘红忠《投资学》_x0001_周佰成《投资学》_x0001_赫尔《期货、期权及其他衍生产品》_x0001_宋国良《投资银行学：运营与管理》_x0001_任淮秀《投资银行学》_x0001_银行业专业人员职业资格考试_x0001_银行系统招聘考试_x0001_金融英语证书考试（FECT）_x0001_特许金融分析师（CFA）_x0001_金融理财师（AFP|CFP|EFP）_x0001_国家理财规划师（ChFP）_x0001_中国注册金融分析师（CRFA）_x0001_特许财富管理师（CWM）_x0001_金融工程师_x0001_金融风险管理师（FRM）_x0001_注册金融风险管理师（CFRM）_x0001_注册国际投资分析师（CIIA）_x0001_黄金投资分析师_x0001_注册企业风险管理师（CERM）_x0001_特许另类投资分析师（CAIA）_x0001_全国黄金交易从业水平考试_x0001_黄达《金融学》_x0001_博迪《金融学》_x0001_曹龙骐《金融学》_x0001_朱新蓉《金融学》_x0001_凌江怀《金融学概论》_x0001_李健《金融学》_x0001_李成《金融学》_x0001_丁志国《金融学》_x0001_冯瑞河《金融学》_x0001_米什金《货币金融学》_x0001_姚长辉《货币银行学》_x0001_易纲《货币银行学》_x0001_胡庆康《现代货币银行学教程》_x0001_张尚学《货币银行学》_x0001_戴国强《货币金融学》_x0001_夏德仁《货币银行学》_x0001_朱新蓉《货币金融学》_x0001_万解秋《货币银行学通论》_x0001_胡援成《货币银行学》_x0001_刘宇飞《货币银行学》_x0001_殷孟波《货币金融学》_x0001_陈雨露《国际金融》_x0001_姜波克《国际金融新编》_x0001_杨胜刚《国际金融》_x0001_马君潞《国际金融》_x0001_钱荣摇豆式鹑凇_x0001_易纲《国际金融》_x0001_裴平《国际金融学》_x0001_杨长江《国际金融学》_x0001_李富有《国际金融学》_x0001_陈信华《国际金融学》_x0001_吕随启《国际金融教程》_x0001_奚君羊《国际金融学》_x0001_王倩《国际金融》_x0001_张亦春《金融市场学》_x0001_朱新蓉《金融市场学》_x0001_沈悦《金融市场学》_x0001_林清泉《金融工程学》_x0001_郑振龙《金融工程学》_x0001_王广谦《中央银行学》_x0001_戴国强《商业银行经营学》_x0001_李志辉《商业银行管理学》_x0001_庄毓敏《商业银行业务与经营》_x0001_任远《商业银行经营学》_x0001_罗斯《公司理财》_x0001_刘力《公司财务》_x0001_陈雨露《公司理财》_x0001_刘爱东《公司理财》_x0001_刘淑莲《公司理财》_x0001_张晋生《公司金融》_x0001_杨朝军《现代公司金融学》_x0001_朱叶《公司金融》_x0001_杨丽荣《公司金融学》_x0001_布雷利《公司财务原理》_x0001_罗森《财政学》_x0001_陈共《财政学》_x0001_胡庆康《现代公共财政学》_x0001_邓子基《财政学》_x0001_杨斌《财政学》_x0001_陈伟忠《金融经济学教程》_x0001_保险销售人员_x0001_保险公估人_x0001_保险经纪人_x0001_中国人身保险从业人员资格考试_x0001_美国医疗保险协会资格（HIAA）_x0001_魏华林《保险学》_x0001_孙祁祥《保险学》_x0001_张洪涛《保险学》_x0001_兰虹《保险学基础》_x0001_徐文虎《保险学》_x0001_李加明《保险学》_x0001_王绪瑾《保险学》_x0001_郝演苏《保险学教程》_x0001_李秀芳《保险精算》_x0001_王晓军《保险精算原理与实务》_x0001_魏巧琴《保险公司经营管理》_x0001_企业人力资源管理师_x0001_注册人力资源管理师_x0001_营销师_x0001_中国市场营销资格考试（CMAT）_x0001_质量专业技术人员资格考试_x0001_管理咨询师_x0001_企业培训师_x0001_价格鉴证师_x0001_美国注册项目管理师（PMP）_x0001_国际项目管理师（IPMP）_x0001_中国项目管理师（CPMP）_x0001_投资建设项目管理师_x0001_同等学力申硕工商管理_x0001_同等学力申硕管理科学与工程_x0001_企业行政管理师_x0001_酒店管理师_x0001_中物联认证_x0001_劳动和社会保障部认证_x0001_中国商业技师协会认证_x0001_英国皇家物流职业认证（ILT）_x0001_罗宾斯《管理学》_x0001_周三多《管理学》_x0001_周三多《管理学—原理与方法》_x0001_周三多《管理学原理》_x0001_孔茨《管理学—全球化与创业视角》_x0001_芮明杰《管理学：现代的观点》_x0001_乔忠《管理学》_x0001_吴照云《管理学》_x0001_王凤彬《管理学》_x0001_张玉利《管理学》_x0001_杨文士《管理学》_x0001_杨善林《企业管理学》_x0001_戴淑芬《管理学教程》_x0001_赵丽芬《管理理论与实务》_x0001_张明玉《管理学》_x0001_尤建新《管理学概论》_x0001_张中华《管理学通论》_x0001_卢昌崇《管理学》_x0001_周健临《管理学教程》_x0001_陈传明《管理学原理》_x0001_黄津孚《现代企业管理原理》_x0001_娄成武《现代管理学原理》_x0001_邵冲《管理学概论》_x0001_王德中《管理学》_x0001_王利平《管理学原理》_x0001_刘松柏《管理学原理》_x0001_张康之《一般管理学原理》_x0001_徐国华《管理学》_x0001_谭力文《管理学》_x0001_邢以群《管理学》_x0001_程国平《管理学原理》_x0001_熊勇清《管理学》_x0001_方振邦《管理学基础》_x0001_单凤儒《企业管理》_x0001_芮明杰《管理学》_x0001_汪戎《管理学》_x0001_汪克夷《管理学》_x0001_尤建新《企业管理概论》_x0001_王关义《现代企业管理》_x0001_胥悦红《企业管理学》_x0001_张英奎《现代管理学》_x0001_安维《管理学原理》_x0001_安景文《现代企业管理》_x0001_郝云宏《管理学》_x0001_王荣科《管理学概论》_x0001_史金平《管理学》_x0001_王凯《管理学原理》_x0001_罗宾斯《组织行为学》_x0001_孙健敏《组织行为学》_x0001_张德《组织行为学》_x0001_关培兰《组织行为学》_x0001_德斯勒《人力资源管理》_x0001_董克用《人力资源管理概论》_x0001_萧鸣政《人力资源开发与管理》_x0001_赵曼《公共部门人力资源管理》_x0001_科特勒《营销管理》_x0001_科特勒《市场营销原理》_x0001_纪宝成《市场营销学教程》_x0001_吴健安《市场营销学》_x0001_郭国庆《市场营销学通论》_x0001_杨锡怀《企业战略管理—理论与案例》_x0001_徐二明《企业战略管理》_x0001_李玉刚《战略管理》_x0001_李琪《电子商务概论》_x0001_邵兵家《电子商务概论》_x0001_汝宜红《物流学》_x0001_刘刚《物流管理》_x0001_叶怀珍《现代物流学》_x0001_李天元《旅游学》_x0001_李天元《旅游学概论》_x0001_吴必虎《旅游学概论》_x0001_傅家骥《工业技术经济学》_x0001_吴添祖《技术经济学概论》_x0001_徐莉《技术经济学》_x0001_薛华成《管理信息系统》_x0001_黄梯云《管理信息系统》_x0001_运筹学教材编写组《运筹学》_x0001_胡运权《运筹学教程》_x0001_钱颂迪《运筹学》_x0001_李秉龙《农业经济学》_x0001_高岚《林业经济管理学》_x0001_休斯《公共管理导论》_x0001_张成福《公共管理学》_x0001_陈振明《公共管理学》_x0001_陈振明《公共管理学原理》_x0001_王乐夫《公共管理学》_x0001_张康之《公共管理学》_x0001_汪大海《公共管理学》_x0001_丁美东《公共管理学》_x0001_张军涛《公共管理学》_x0001_王德高《公共管理学》_x0001_张良《公共管理学》_x0001_黎民《公共管理学》_x0001_顾建光《现代公共管理学》_x0001_黄健荣《公共管理新论》_x0001_崔运武《公共事业管理概论》_x0001_徐双敏《公共事业管理概论》_x0001_温来成《现代公共事业管理概论》_x0001_夏书章《行政管理学》_x0001_张永桃《行政管理学》_x0001_张军涛《行政管理学》_x0001_徐晓雯《行政管理学》_x0001_郭小聪《行政管理学》_x0001_徐双敏《行政管理学》_x0001_彭和平《公共行政管理》_x0001_金太军《公共行政管理学新编》_x0001_丁煌《西方公共行政管理理论精要》_x0001_张国庆《公共行政学》_x0001_竺乾威《公共行政学》_x0001_麻宝斌《公共行政学》_x0001_张康之《公共行政学》_x0001_严强《公共行政学》_x0001_沈亚平《公共行政学》_x0001_沈亚平《行政学》_x0001_张永桃《行政学》_x0001_齐明山《行政学导论》_x0001_周庆行《公共行政导论》_x0001_丁煌《西方行政学说史》_x0001_谭功荣《西方公共行政学思想与流派》_x0001_陈庆云《公共政策分析》_x0001_陈振明《公共政策学》_x0001_陈振明《政策科学—公共政策分析导论》_x0001_陈振明《公共政策分析》_x0001_张国庆《公共政策分析》_x0001_谢明《公共政策导论》_x0001_严强《公共政策学》_x0001_宁骚《公共政策学》_x0001_冯静《公共政策学》_x0001_王骚《公共政策学》_x0001_胡象明《公共部门决策的理论与方法》_x0001_郭小聪《政府经济学》_x0001_杨志勇《公共经济学》_x0001_杨河清《劳动经济学》_x0001_曾湘泉《劳动经济学》_x0001_陈孝彬《教育管理学》_x0001_吴志宏《新编教育管理学》_x0001_孙光德《社会保障概论》_x0001_郑功成《社会保障学》_x0001_李珍《社会保障理论》_x0001_赵曼《社会保障》_x0001_郭士征《社会保障学》_x0001_陈树文《社会保障学》_x0001_张思锋《社会保障学》_x0001_费梅苹《社会保障概论》_x0001_张琪《社会保障概论》_x0001_丁建定《社会保障概论》_x0001_史柏年《社会保障概论》_x0001_刘雄《社会保险通论》_x0001_穆怀中《社会保障国际比较》_x0001_邓大松《社会保险》_x0001_林义《社会保险基金管理》_x0001_王思斌《社会工作概论》_x0001_王思斌《社会工作导论》_x0001_李迎生《社会工作概论》_x0001_何雪松《社会工作理论》_x0001_顾东辉《社会工作概论》_x0001_范明林《社会工作理论与实务》_x0001_朱眉华《社会工作实务手册》_x0001_王思斌《社会行政》_x0001_陈为雷《社会工作行政》_x0001_萧洪恩《社会工作行政》_x0001_关信平《社会政策概论》_x0001_杨伟民《社会政策导论》_x0001_徐永祥《社区工作》_x0001_夏建中《社区工作》_x0001_许莉娅《个案工作》_x0001_刘梦《小组工作》_x0001_吕新萍《小组工作》_x0001_社会工作者《社会工作综合能力》（中级）_x0001_社会工作者《社会工作实务》（中级）_x0001_社会工作者《社会工作实务》（初级）_x0001_社会工作者《社会工作综合能力》（初级）_x0001_郑杭生《社会学概论新修》_x0001_王思斌《社会学教程》_x0001_孙立平《社会学导论》_x0001_吉登斯《社会学》_x0001_彭华民《社会学概论》_x0001_刘豪兴《社会学概论》_x0001_王处辉《中国社会思想史》_x0001_侯钧生《西方社会学理论教程》_x0001_杨善华《西方社会学理论》_x0001_刘少杰《国外社会学理论》_x0001_贾春增《外国社会学史》_x0001_佟新《人口社会学》_x0001_刘豪兴《农村社会学》_x0001_朱启臻《农村社会学》_x0001_宋蜀华《民族学理论与方法》_x0001_风笑天《社会研究方法》_x0001_风笑天《现代社会调查方法》_x0001_袁方《社会研究方法教程》_x0001_关信平《社会研究方法》_x0001_郝大海《社会调查研究方法》_x0001_李沛良《社会研究的统计应用》_x0001_陆红生《土地管理学总论》_x0001_朱道林《土地管理学》_x0001_王万茂《土地资源管理》_x0001_刘卫东《土地资源管理学》_x0001_刘黎明《土地资源学》_x0001_王秋兵《土地资源学》_x0001_陈百明《土地资源学》_x0001_王万茂《土地利用规划学》_x0001_张占录《土地利用规划学》_x0001_郝晋珉《土地利用规划学》_x0001_毕宝德《土地经济学》_x0001_谭峻《地籍管理》_x0001_同等学力申硕公共管理考试_x0001_报关水平测试_x0001_报检水平测试_x0001_国际商务单证员_x0001_国际货运代理_x0001_外贸跟单员_x0001_外销员_x0001_国际商务师_x0001_外贸物流员_x0001_外贸物流师_x0001_外贸业务员_x0001_国际贸易业务员_x0001_外贸会计_x0001_海闻《国际贸易》_x0001_薛荣久《国际贸易》_x0001_张二震《国际贸易学》_x0001_赵春明《国际贸易》_x0001_高成兴《国际贸易教程》_x0001_佟家栋《国际贸易学—理论与政策》_x0001_尹翔硕《国际贸易教程》_x0001_李左东《国际贸易理论、政策与实务》_x0001_陈宪《国际贸易理论与实务》_x0001_李滋植《国际贸易》_x0001_张锡嘏《国际贸易》_x0001_郭羽诞《国际贸易学》_x0001_黎孝先《国际贸易实务》_x0001_吴百福《进出口贸易实务教程》_x0001_田运银《国际贸易实务精讲》_x0001_徐景霖《国际贸易实务》_x0001_黄海东《国际贸易实务》_x0001_冷柏军《国际贸易实务》_x0001_克鲁格曼《国际经济学》_x0001_李坤望《国际经济学》_x0001_萨尔瓦多《国际经济学》_x0001_华民《国际经济学》_x0001_黄卫平《国际经济学教程》_x0001_方齐云《国际经济学》_x0001_池元吉《世界经济概论》_x0001_庄起善《世界经济新论》_x0001_姜春明《世界经济概论》_x0001_张幼文《世界经济学—原理与方法》_x0001_庄宗明《世界经济学》_x0001_希尔《国际商务》_x0001_韩玉军《国际商务》_x0001_王炜瀚《国际商务》_x0001_薛求知《国际商务管理》_x0001_注册会计师（CPA）_x0001_税务师职业资格考试_x0001_注册资产评估师（CPV）_x0001_全国_x0001_中央国家机关_x0001_北京_x0001_江苏_x0001_湖北_x0001_上海_x0001_天津_x0001_河北_x0001_河南_x0001_浙江_x0001_宁波_x0001_贵州_x0001_青岛_x0001_江西_x0001_厦门_x0001_大连_x0001_吉林_x0001_辽宁_x0001_陕西_x0001_深圳_x0001_安徽_x0001_广东_x0001_广西_x0001_云南_x0001_海南_x0001_四川_x0001_重庆_x0001_湖南_x0001_山东_x0001_福建_x0001_黑龙江_x0001_新疆_x0001_山西_x0001_西藏_x0001_内蒙古_x0001_宁夏_x0001_甘肃_x0001_青海_x0001_新疆兵团_x0001_初级会计职称（助理会计师）_x0001_中级会计职称（会计师）_x0001_高级会计职称（高级会计师）_x0001_初级审计资格（助理审计师）_x0001_中级审计资格（中级审计师）_x0001_高级审计资格（高级审计师）_x0001_英国特许公认会计师（ACCA）_x0001_剑桥财务英语国际证书（ICFE）_x0001_美国注册会计师（AICPA）_x0001_美国注册管理会计师（CMA）_x0001_加拿大注册会计师（CGA）_x0001_特许公认会计技师（ACCA|CAT）_x0001_国际会计师专业资格证书（AIA）_x0001_国际财务管理师（IFM|SIFM）_x0001_澳大利亚公证会计师（CTA）_x0001_财务管理证书考试（ACCA|DipFM）_x0001_国际注册内部审计师（CIA）_x0001_注册财务策划师（RFP）_x0001_美国财务会计认证考试（ICMA）_x0001_戴德明《财务会计学》_x0001_刘永泽《中级财务会计》_x0001_于富生《成本会计学》_x0001_孙茂竹《管理会计学》_x0001_荆新《财务管理学》_x0001_刘玉平《财务管理学》_x0001_刘永泽《会计学》_x0001_葛家澍《会计学》_x0001_艾华《税法》_x0001_黄桦《税收学》_x0001_胡怡建《税收学》_x0001_杨斌《税收学》_x0001_马海涛《中国税制》_x0001_吴旭东《税收管理》_x0001_刘玉平《资产评估教程》_x0001_朱萍《资产评估学教程》_x0001_周友梅《资产评估学基础》_x0001_姜楠《资产评估学》_x0001_统计从业资格考试_x0001_助理统计师（初级）_x0001_统计师（中级）_x0001_高级统计师（高级）_x0001_初级市场调查分析师_x0001_中级市场调查分析师_x0001_高级市场调查分析师_x0001_贾俊平《统计学》_x0001_袁卫《统计学》_x0001_黄良文《统计学|统计学原理》_x0001_徐国祥《统计学》_x0001_吴喜之《统计学：从数据到结论》_x0001_陈珍珍《统计学》_x0001_曾五一《统计学概论|统计学导论》_x0001_安德森《商务与经济统计》_x0001_邱东《国民经济统计学》_x0001_杨灿《国民经济统计学—国民经济核算原理》_x0001_钱伯海《国民经济统计学》_x0001_何晓群《多元统计分析》_x0001_何晓群《应用回归分析》_x0001_薛薇《统计分析与SPSS的应用》_x0001_刘红霞《市场调查与预测》_x0001_高金章《市场调查与分析》_x0001_金勇进《抽样技术》_x0001_杜子芳《抽样技术及其应用》_x0001_浙江大学《概率论与数理统计》_x0001_茆诗松《概率论与数理统计教程》_x0001_魏宗舒《概率论与数理统计教程》_x0001_韦来生《数理统计》_x0001_中国精算师_x0001_北美精算师_x0001_英国精算师_x0001_日本精算师_x0001_心理咨询师考试_x0001_同等学力心理学申硕考试_x0001_教育硕士考试_x0001_心理学自考_x0001_教育学成考（心理学部分）_x0001_彭聃龄《普通心理学》_x0001_黄希庭《心理学导论》_x0001_十二校《心理学基础》_x0001_叶奕乾《普通心理学》_x0001_津巴多《心理学与生活》_x0001_孟昭兰《普通心理学》_x0001_《心理学》（人教版）_x0001_林崇德《发展心理学》_x0001_朱智贤《儿童心理学》_x0001_陈帼眉《学前儿童发展心理学》_x0001_冯忠良《教育心理学》_x0001_陈琦《当代教育心理学》_x0001_张大均《教育心理学》_x0001_皮连生《教育心理学》_x0001_朱滢《实验心理学》_x0001_郭秀艳《实验心理学》_x0001_坎特威茨《实验心理学—掌握心理学的研究》_x0001_张学民《实验心理学》_x0001_郑日昌《心理测量学》_x0001_戴海琦《心理与教育测量》_x0001_金瑜《心理测量》_x0001_张厚粲《现代心理与教育统计学》_x0001_甘怡群《心理与行为科学统计》_x0001_张敏强《教育与心理统计学》_x0001_邓铸《心理统计学与SPSS应用》_x0001_章志光《社会心理学》_x0001_侯玉波《社会心理学》_x0001_周晓红《现代社会心理学》_x0001_叶浩生《心理学通史》_x0001_郭本禹《西方心理学史》_x0001_陈力《医学心理学》_x0001_姜乾金《医学心理学》_x0001_李心天《医学心理学》_x0001_钱铭怡《变态心理学》_x0001_钱铭怡《心理咨询与心理治疗》_x0001_杨凤池《咨询心理学》_x0001_张日N《咨询心理学》_x0001_王垒《组织管理心理学》_x0001_车丽萍《管理心理学》_x0001_徐萍《消费心理学教程》_x0001_马谋超《消费与广告心理学》_x0001_郑雪《人格心理学》_x0001_许燕《人格心理学》_x0001_黄希庭《人格心理学》_x0001_沈政《生理心理学》_x0001_卡尔森《生理心理学》_x0001_董奇《心理与教育研究方法》_x0001_莫雷《心理学研究方法》_x0001_黄希庭《心理学研究方法》_x0001_索尔所《认知心理学》_x0001_贝斯特《认知心理学》_x0001_王d《认知心理学》_x0001_姚本先《学校心理健康教育新论》_x0001_罗大华《犯罪心理学》_x0001_梅传强《犯罪心理学》_x0001_教师资格考试全国统考_x0001_通用_x0001_北京市_x0001_天津市_x0001_福建省_x0001_云南省_x0001_江苏省_x0001_湖南省_x0001_辽宁省_x0001_内蒙古_x0001_甘肃省_x0001_陕西省_x0001_河南省_x0001_青海省_x0001_广东省_x0001_新疆维吾尔自治区_x0001_宁夏回族自治区_x0001_吉林省_x0001_重庆市_x0001_江西省_x0001_四川省_x0001_黑龙江省_x0001_西藏自治区_x0001_同等学力申硕教育学考试_x0001_教育硕士考试_x0001_教育学自考_x0001_教育学成考（教育学部分）_x0001_通用_x0001_河南省_x0001_湖南省_x0001_四川省_x0001_江苏省_x0001_江西省_x0001_辽宁省_x0001_浙江省_x0001_福建省_x0001_河北省_x0001_陕西省_x0001_山东省_x0001_北京市_x0001_广东省_x0001_安徽省_x0001_教师招聘考试辅导_x0001_王道俊《教育学》_x0001_十二校联合《教育学基础》_x0001_袁振国《当代教育学》_x0001_叶澜《教育概论》_x0001_叶澜《教育学原理》_x0001_冯忠良《教育心理学》_x0001_陈琦《当代教育心理学》_x0001_皮连生《教育心理学》_x0001_张大均《教育心理学》_x0001_孙培青《中国教育史》_x0001_王炳照《简明中国教育史》_x0001_王天一《外国教育史》_x0001_张斌贤《外国教育史》_x0001_吴式颖《外国教育史教程》_x0001_裴娣娜《教育研究方法导论》_x0001_李秉德《教育科学研究方法》_x0001_袁振国《教育研究方法》_x0001_吴文侃《比较教育学》_x0001_冯增俊《当代比较教育学》_x0001_陈孝彬《教育管理学》_x0001_吴志宏《新编教育管理学》_x0001_靳希斌《教育经济学》_x0001_范先佐《教育经济学新编》_x0001_王善迈《教育投入与产出研究》_x0001_何克抗《教育技术学》_x0001_尹俊华《教育技术学导论》_x0001_李秉德《教学论》_x0001_张华《课程与教学论》_x0001_黄甫全《现代课程与教学论学程》_x0001_尹少淳《美术教育学新编》_x0001_高明《美术教学论》_x0001_梁志觥堆敖逃©学》_x0001_蔡迎旗《学前教育概论》_x0001_李生兰《学前教育学》_x0001_杨德广《高等教育学概论》_x0001_倪文锦《语文教育学概论》_x0001_王玉辉《语文课程与教学论》_x0001_曹明海《语文课程与教学论》_x0001_广播电视编辑记者、播音员主持人考试_x0001_广告专业人员资格考试_x0001_同等学力申硕新闻传播学考试_x0001_李良荣《新闻学概论》_x0001_何梓华《新闻理论教程》_x0001_杨保军《新闻理论教程》_x0001_童兵《理论新闻传播学导论》_x0001_刘建明《新闻学概论》_x0001_刘建明《当代西方新闻理论》_x0001_雷跃捷《新闻理论》_x0001_陈力丹《新闻理论十讲》_x0001_陈力丹《新闻理论教程》_x0001_郑保卫《新闻理论新编》_x0001_李希光《转型中的新闻学》_x0001_李永健《新闻与大众传媒通论》_x0001_刘九洲《新闻理论基础》_x0001_邵志择《新闻学概论》_x0001_魏永征《新闻传播法教程》_x0001_陈霖《新闻传播学概论》_x0001_骆正林《新闻理论教程》_x0001_程世寿《现代新闻传播学》_x0001_方汉奇《中国新闻传播史》_x0001_黄瑚《中国新闻事业发展史》_x0001_丁淦林《中国新闻事业史》_x0001_哈艳秋《中国新闻事业史教程》_x0001_刘家林《中国新闻史》_x0001_吴廷俊《中国新闻史新修》_x0001_赵云泽《中国新闻传播史》_x0001_王润泽《中国新闻传播史新编》_x0001_陈昌凤《中国新闻传播史：媒介社会学的视角》_x0001_刘笑盈《中外新闻传播史》_x0001_郑超然《外国新闻传播史》_x0001_程曼丽《外国新闻传播史导论》_x0001_李彬《全球新闻传播史（公元1500—2000年）》_x0001_陈力丹《世界新闻传播史》_x0001_陈力丹《外国新闻传播史纲要》_x0001_张允若《外国新闻事业史教程》_x0001_李良荣《西方新闻事业概论》_x0001_李磊《外国新闻史教程》_x0001_张昆《简明世界新闻通史》_x0001_郭亚夫《外国新闻传播史纲》_x0001_蓝鸿文《新闻采访学》_x0001_刘海贵《新闻采访教程》_x0001_刘海贵《中国新闻采访写作学》_x0001_雷蔚真《电视采访学》_x0001_罗以澄《新闻采访学新论》_x0001_丁柏铨《新闻采访与写作》_x0001_邱沛篁《新闻采访论》_x0001_沈爱国《新闻采访学》_x0001_张征《新闻采访教程》_x0001_艾丰《新闻采访方法论》_x0001_刘明华《新闻写作教程》_x0001_高钢《新闻写作精要》_x0001_周胜林《当代新闻写作》_x0001_郑兴东《报纸编辑学教程》_x0001_蔡雯《新闻编辑学》_x0001_张子让《新闻编辑教程》_x0001_吴飞《新闻编辑学教程》_x0001_丁法章《当代新闻评论教程》_x0001_胡文龙《新闻评论教程》_x0001_马少华《新闻评论教程》_x0001_王振业《新闻评论写作教程》_x0001_王振业《广播电视新闻评论》_x0001_夏琼《新闻评析》_x0001_赵振宇《现代新闻评论》_x0001_陆晔《当代广播电视概论》_x0001_饶立华《电子媒介新闻教程：广播与电视》_x0001_李岩《广播电视新闻学》_x0001_张骏德《当代广播电视新闻学》_x0001_吴信训《新编广播电视新闻学》_x0001_曹璐《广播新闻业务》_x0001_石屹《广播电视新闻业务》_x0001_成文胜《广播新闻》_x0001_傅俊卿《电视新闻实务》_x0001_蔡尚伟《广播电视新闻学》_x0001_赵玉明《中国广播电视通史》_x0001_石长顺《当代电视实务教程》_x0001_周小普《广播电视概论》_x0001_叶子《现代电视新闻学》_x0001_匡文波《手机媒体概论》_x0001_郭庆光《传播学教程》_x0001_李彬《传播学引论》_x0001_罗杰斯《传播学史：一种传记式的方法》_x0001_沃纳6Ρ赛佛林《传播理论：起源、方法与应用》_x0001_陈力丹《传播学纲要》_x0001_邵培仁《传播学》_x0001_胡正荣《传播学总论》_x0001_张国良《传播学原理》_x0001_刘海龙《大众传播理论：范式与流派》_x0001_张海鹰《网络传播概论新编》_x0001_倪宁《广告学教程》_x0001_陈培爱《广告学概论》_x0001_丁俊杰《现代广告通论》_x0001_何修猛《现代广告学》_x0001_陈刚《网络广告》_x0001_熊源伟《公共关系学》_x0001_张克非《公共关系学》_x0001_居延安《公共关系学》_x0001_陈先红《公共关系学原理》_x0001_喻国明《传媒经济学教程》_x0001_周鸿铎《传媒经济学教程》_x0001_邵培仁《媒介管理学》_x0001_赵曙光《媒介经济学》_x0001_全国出版专业技术人员职业资格考试_x0001_出版物发行员职业资格考试_x0001_北京市新闻系列（数字编辑）专业技术资格考试_x0001_师曾志《现代出版学》_x0001_张志强《现代出版学》_x0001_罗紫初《出版学基础》_x0001_肖东发《中外出版史》_x0001_黄镇伟《中国编辑出版史》_x0001_吴平《图书学新论》_x0001_方卿《图书营销学教程》_x0001_易图强《图书选题策划导论》_x0001_吴平《编辑本论》_x0001_李苓《编辑出版实务与技能》_x0001_欧阳明《书刊编辑学》_x0001_龚维忠《现代期刊编辑学》_x0001_朱静雯《现代书业企业管理学》_x0001_于春迟《出版管理学》_x0001_刘益《出版社经营管理》_x0001_赵东晓《出版营销学》_x0001_孙利军《出版评论教程》_x0001_黄先蓉《出版法律基础》_x0001_黄先蓉《出版法教程》_x0001_《出版专业基础（初级）》_x0001_《出版专业基础（中级）》_x0001_《出版专业实务（初级）》_x0001_《出版专业实务（中级）》_x0001_司法考试_x0001_企业法律顾问_x0001_专利代理人资格考试_x0001_美国法学院入学考试_x0001_剑桥法律英语国际证书_x0001_法律英语水平考试_x0001_法律英语证书_x0001_法学成考_x0001_同等学力法学考试_x0001_张文显《法理学》_x0001_舒国滢《法理学》_x0001_舒国滢《法理学导论》_x0001_沈宗灵《法理学》_x0001_朱景文《法理学》_x0001_孙国华《法理学》_x0001_葛洪义《法理学》_x0001_张光杰《法理学导论》_x0001_李龙《法理学》_x0001_杨心宇《法理学导论》_x0001_孙笑侠《法理学导论》_x0001_卓泽渊《法理学》_x0001_徐永康《法理学导论》_x0001_吴汉东《法学通论》_x0001_吴祖谋《法学概论》_x0001_曾宪义《中国法制史》_x0001_张晋藩《中国法制史》_x0001_何勤华《外国法制史》_x0001_叶孝信《中国法制史》_x0001_范忠信《中国法制史》_x0001_林榕年《外国法制史》_x0001_曾代伟《中国法制史》_x0001_谷春德《西方法律思想史》_x0001_马小红《中国法律思想史》_x0001_侯欣一《中国法律思想史》_x0001_周叶中《宪法》_x0001_许崇德《宪法》_x0001_焦洪昌《宪法学》_x0001_张千帆《宪法学|宪法》_x0001_胡锦光《中国宪法》_x0001_张献勇《宪法学》_x0001_韩大元《宪法学基础理论》_x0001_朱福惠《宪法学原理》_x0001_刘茂林《中国宪法导论》_x0001_童之伟《宪法学》_x0001_魏定仁《宪法学》_x0001_魏振瀛《民法》_x0001_王利明《民法》_x0001_江平《民法学》_x0001_梁慧星《民法总论》_x0001_彭万林《民法学》_x0001_王卫国《民法》_x0001_王利明、杨立新《民法学》_x0001_郭明瑞《民法》_x0001_吴汉东《民法学》_x0001_张玉敏《民法》_x0001_苏号朋《民法学》_x0001_高富平《民法学》_x0001_高铭暄《刑法学》_x0001_张明楷《刑法学》_x0001_曲新久《刑法学》_x0001_王作富《刑法》_x0001_赵秉志《当代刑法学》_x0001_陈忠林《刑法总论》_x0001_李洁《刑法学》_x0001_范健《商法》_x0001_赵中孚《商法总论》_x0001_覃有土《商法学》_x0001_王保树《商法》_x0001_赵旭东《商法学》_x0001_赵旭东《公司法学》_x0001_赵万一《商法》_x0001_徐学鹿《商法学》_x0001_范健《商法总论》_x0001_杨紫@《经济法》_x0001_李昌麒《经济法学》_x0001_漆多俊《经济法学》_x0001_张守文《经济法学》_x0001_史际春《经济法》_x0001_史际春《经济法总论》_x0001_顾功耘《经济法教程》_x0001_刘文华《经济法》_x0001_江伟《民事诉讼法》_x0001_宋朝武《民事诉讼法学》_x0001_常怡《民事诉讼法学》_x0001_谭兵《民事诉讼法学》_x0001_田平安《民事诉讼法学》_x0001_张卫平《民事诉讼法》_x0001_汤维建《民事诉讼法学》_x0001_李浩《民事诉讼法学》_x0001_陈光中《刑事诉讼法》_x0001_樊崇义《刑事诉讼法学》_x0001_刘玫《刑事诉讼法》_x0001_陈卫东《刑事诉讼法》_x0001_叶青《刑事诉讼法学》_x0001_王国枢《刑事诉讼法学》_x0001_徐静村《刑事诉讼法学》_x0001_程荣斌《刑事诉讼法》_x0001_王新清《刑事诉讼法》_x0001_龙宗智《刑事诉讼法》_x0001_孙长永《刑事诉讼法学》_x0001_詹建红《刑事诉讼法》_x0001_姜明安《行政法与行政诉讼法》_x0001_马怀德《行政诉讼法学》_x0001_马怀德《行政法学》_x0001_张正钊《行政法与行政诉讼法》_x0001_胡建淼《行政法学》_x0001_张树义《行政法与行政诉讼法学》_x0001_林莉红《行政诉讼法学》_x0001_应松年《行政法与行政诉讼法学》_x0001_罗豪才《行政法学》_x0001_吴汉东《知识产权法》_x0001_刘春田《知识产权法》_x0001_邵津《国际法》_x0001_王献枢《国际法》_x0001_周忠海《国际法》_x0001_邵沙平《国际法》_x0001_梁西《国际法》_x0001_程晓霞《国际法》_x0001_白桂梅《国际法》_x0001_余劲松《国际经济法》_x0001_王传丽《国际经济法》_x0001_陈安《国际经济法学》_x0001_郭寿康《国际经济法》_x0001_曾华群《国际经济法导论》_x0001_韩德培《国际私法》_x0001_赵相林《国际私法》_x0001_章尚锦《国际私法》_x0001_李双元《国际私法》_x0001_韩德培《环境保护法教程》_x0001_吕忠梅《环境法学》_x0001_周珂《环境与资源保护法》_x0001_史学瀛《环境法学》_x0001_汪劲《环境法学》_x0001_林嘉《劳动法和社会保障法》_x0001_关怀《劳动法》_x0001_高鸿业《西方经济学》（微观部分）_x0001_曼昆《经济学原理》（微观经济学分册）_x0001_平狄克《微观经济学》_x0001_范里安《微观经济学：现代观点》_x0001_范里安《微观经济学（高级教程）》_x0001_萨缪尔森《微观经济学》_x0001_斯蒂格利茨《经济学》（微观部分）_x0001_帕金《微观经济学》_x0001_尼科尔森《微观经济理论》_x0001_平新乔《微观经济学十八讲》_x0001_黎诣远《微观经济学》_x0001_尹伯成《西方经济学简明教程》_x0001_宋承先《现代西方经济学（微观）》_x0001_梁东黎《微观经济学》_x0001_朱善利《微观经济学》_x0001_张元鹏《微观经济学》_x0001_蔡继明《微观经济学》_x0001_周惠中《微观经济学》_x0001_任保平《微观经济学》_x0001_何维达《经济学教程》_x0001_黄亚钧《微观经济学》_x0001_苏素《微观经济学》_x0001_蒋殿春《高级微观经济学》_x0001_许纯祯《西方经济学》_x0001_厉以宁《西方经济学》_x0001_克鲁格曼《微观经济学》_x0001_钟根元《中级微观经济学指南》_x0001_高鸿业《西方经济学（宏观部分）》_x0001_曼昆《经济学原理》（宏观经济学分册）_x0001_曼昆《宏观经济学》_x0001_多恩布什《宏观经济学》_x0001_罗默《高级宏观经济学》_x0001_萨缪尔森《宏观经济学》_x0001_斯蒂格利茨《经济学》（宏观部分）_x0001_帕金《宏观经济学》_x0001_布兰查德《宏观经济学》_x0001_萨克斯《全球视角的宏观经济学》_x0001_巴罗《宏观经济学》_x0001_巴罗《宏观经济学：现代观点》_x0001_黎诣远《宏观经济学》_x0001_尹伯成《宏观经济学简明教程》_x0001_宋承先《现代西方经济学（宏观）》_x0001_张延《中级宏观经济学》_x0001_蔡继明《宏观经济学》_x0001_沈坤荣《宏观经济学教程》_x0001_亚伯《中级宏观经济学》_x0001_任保平《宏观经济学》_x0001_黄亚钧《宏观经济学》_x0001_苏剑《宏观经济学》_x0001_克鲁格曼《宏观经济学》_x0001_易纲《宏观经济学》_x0001_威廉森《宏观经济学》_x0001_逄锦聚《政治经济学》_x0001_吴树青《政治经济学（资本主义部分）》_x0001_吴树青《政治经济学（社会主义部分）》_x0001_宋涛《政治经济学教程》_x0001_程恩富《政治经济学》_x0001_蒋学模《政治经济学教材》_x0001_于良春《政治经济学》_x0001_刘诗白《政治经济学》_x0001_张维达《政治经济学》_x0001_程恩富《现代政治经济学新编》_x0001_李子奈《计量经济学》_x0001_古扎拉蒂《计量经济学基础》_x0001_伍德里奇《计量经济学导论》_x0001_庞皓《计量经济学》_x0001_古扎拉蒂《经济计量学精要》_x0001_蒋中一《数理经济学的基本方法》_x0001_蒋自强《当代西方经济学流派》_x0001_陈孟熙《经济学说史教程》_x0001_刘方健《中国经济发展史简明教程》_x0001_晏智杰《西方经济学说史教程》_x0001_胡寄窗《中国经济思想史简编》_x0001_傅家骥《工业技术经济学》_x0001_吴添祖《技术经济学》_x0001_徐莉《技术经济学》_x0001_池元吉《世界经济概论》_x0001_庄起善《世界经济新论》_x0001_姜春明《世界经济概论》_x0001_张幼文《世界经济学—原理与方法》_x0001_庄宗明《世界经济学》_x0001_彼得森《管理经济学》_x0001_吴德庆《管理经济学》_x0001_彭刚《发展经济学教程》_x0001_谭崇台《发展经济学概论》_x0001_张培刚《发展经济学》_x0001_黄少安《产权理论与制度经济学》_x0001_卢现祥《新制度经济学》_x0001_杨河清《劳动经济学》_x0001_曾湘泉《劳动经济学》_x0001_王俊豪《产业经济学》_x0001_杨公朴《产业经济学教程》_x0001_于立《当代西方产业组织学》_x0001_臧旭恒《产业经济学》_x0001_陈秀山《区域经济理论》_x0001_郝寿义《区域经济学》_x0001_刘瑞《国民经济管理学概论》_x0001_钱伯海《国民经济学》_x0001_李秉龙《农业经济学》_x0001_毕宝德《土地经济学》_x0001_同等学力申硕经济学考试_x0001_一级建筑师_x0001_二级建筑师_x0001_一级建造师_x0001_二级建造师_x0001_一级注册结构工程师_x0001_二级注册结构工程师_x0001_造价工程师（建设部）_x0001_水利工程造价师_x0001_土木工程师（岩土）（建设）_x0001_土木工程师（港口航道工程）（建设）_x0001_土木工程师（水利水电工程）（水利）_x0001_土木工程师（道路工程）（交通）_x0001_监理工程师（建设部）_x0001_公路工程监理工程师（交通部）_x0001_水运工程监理工程师（交通部）_x0001_电气工程师（供配电）_x0001_电气工程师（发输变电）_x0001_公用设备工程师（暖通空调）_x0001_公用设备工程师（动力）_x0001_公用设备工程师（给水排水）_x0001_设备监理师_x0001_安全工程师_x0001_房地产估价师_x0001_土地登记代理人_x0001_质量工程师_x0001_招标师_x0001_计量师_x0001_咨询工程师（投资）_x0001_安全评价师_x0001_房地产经纪人_x0001_土地估价师_x0001_拍卖师_x0001_测绘师_x0001_城市规划师_x0001_地震安全性评价工程师_x0001_房地产经纪人协理_x0001_注册消防工程师_x0001_营养师_x0001_执业兽医（兽医全科类）_x0001_执业兽医（水生动物类）_x0001_食品安全师_x0001_动物疫病防治员_x0001_动物检疫检验员_x0001_管理咨询师_x0001_投资建设项目管理师_x0001_美国项目管理师（PMP）_x0001_国际项目管理师（IPMP）_x0001_中国项目管理师（CPMP）_x0001_物业管理师（建设部）_x0001_物业管理师（劳动和社会保障部）_x0001_石油天然气工程师_x0001_注册采矿|矿物工程师_x0001_矿业权评估师_x0001_珠宝玉石质检师（CGC）_x0001_珠宝评估师（CPVG）_x0001_珠宝首饰营业员_x0001_钻石检验员_x0001_美国宝石学院资格证书（GIA）_x0001_英国宝石协会会员资格证书（FGA）_x0001_机械工程师_x0001_机动车维修技术人员_x0001_验船师_x0001_引航员_x0001_国际海运师_x0001_IEEE电气电子工程师_x0001_通信专业技术人员_x0001_通信建设监理工程师_x0001_化工工程师_x0001_冶金工程师_x0001_模具设计师_x0001_防腐蚀工程师_x0001_铸造工程师_x0001_环保工程师_x0001_环境影响评价工程师_x0001_核安全工程师_x0001_棉花质量检验师_x0001_景观设计师_x0001_花卉园艺师_x0001_茶艺师_x0001_一级_x0001_二级_x0001_三级_x0001_四级_x0001_程序员_x0001_电子商务技术员_x0001_多媒体应用制作技术员_x0001_网络管理员_x0001_信息处理技术员_x0001_信息系统运行管理员_x0001_电子商务设计师_x0001_多媒体应用设计师_x0001_计算机辅助设计师_x0001_嵌入式系统设计师_x0001_软件评测师_x0001_软件设计师_x0001_数据库系统工程师_x0001_网络工程师_x0001_信息技术支持工程师_x0001_信息系统管理工程师_x0001_信息系统监理师_x0001_系统集成项目管理工程师_x0001_系统分析师_x0001_系统架构设计师_x0001_信息系统项目管理师_x0001_网络规划设计师_x0001_全国专业技术人员计算机应用能力考试（职称计算机考试）_x0001_严蔚敏《数据结构》_x0001_李春葆《数据结构教程》_x0001_唐朔飞《计算机组成原理》_x0001_白中英《计算机组成原理》_x0001_汤子瀛《计算机操作系统》_x0001_谢希仁《计算机网络》_x0001_王珊《数据库系统概论》_x0001_郑学坚《微型计算机原理及应用》_x0001_冯博琴《微型计算机原理与接口技术》_x0001_谭浩强《C程序设计》_x0001_张海藩《软件工程导论》_x0001_谢柏青《大学计算机应用基础》_x0001_徐士良《计算机软件技术基础》_x0001_同济大学数学系《高等数学》_x0001_同济大学数学系《工程数学—线性代数》_x0001_浙江大学《概率论与数理统计》_x0001_茆诗松《概率论与数理统计教程》_x0001_魏宗舒《概率论与数理统计教程》_x0001_韦来生《数理统计》_x0001_北京大学数学系《高等代数》_x0001_孟道骥《高等代数与解析几何》_x0001_王高雄《常微分方程》_x0001_华东师范大学数学系《数学分析》_x0001_复旦大学数学系《数学分析》_x0001_陈纪修《数学分析》_x0001_欧阳光中《数学分析》_x0001_伍胜健《数学分析》_x0001_运筹学教材编写组《运筹学》_x0001_胡运权《运筹学教程》_x0001_钱颂迪《运筹学》_x0001_刘鸿文《材料力学》_x0001_孙训方《材料力学》_x0001_龙驭球《结构力学》_x0001_李廉锟《结构力学》_x0001_哈工大学理论力学教研室《理论力学》_x0001_杨可桢《机械设计基础》_x0001_濮良贵《机械设计》_x0001_邱宣怀《机械设计》_x0001_王黎钦《机械设计》_x0001_郑文纬《机械原理》_x0001_孙桓《机械原理》_x0001_樊昌信《通信原理》_x0001_周炯《通信原理》_x0001_郑君里《信号与系统》_x0001_陈后金《信号与系统》_x0001_奥本海姆《信号与系统》_x0001_管致中《信号与线性系统》_x0001_吴大正《信号与线性系统分析》_x0001_邱关源《电路》_x0001_尼尔森《电路》_x0001_陈洪亮《电路基础》_x0001_李瀚荪《电路分析基础》_x0001_秦曾煌《电工学-电工技术》_x0001_秦曾煌《电工学-电子技术》_x0001_康华光《电子技术基础-数字部分》_x0001_康华光《电子技术基础-模拟部分》_x0001_阎石《数字电子技术基础》_x0001_童诗白《模拟电子技术基础》_x0001_胡寿松《自动控制原理》_x0001_高国觥蹲远刂圃怼_x0001_王建辉《自动控制原理》_x0001_夏德钤《自动控制理论》_x0001_丁玉美《数字信号处理》_x0001_程佩青《数字信号处理教程》_x0001_谢处方《电磁场与电磁波》_x0001_冯博琴《微型计算机原理与接口技术》_x0001_王兆安《电力电子技术》_x0001_何仰赞《电力系统分析》_x0001_程守洙《普通物理学》_x0001_张三慧《大学物理学》_x0001_马文蔚《物理学》_x0001_沈维道《工程热力学》_x0001_毕明树《工程热力学》_x0001_杨世铭《传热学》_x0001_王厚华《传热学》_x0001_赵凯华《电磁学》_x0001_曾谨言《量子力学导论》_x0001_周世勋《量子力学教程》_x0001_曾谨言《量子力学教程》_x0001_傅献彩《物理化学》_x0001_天津大学《物理化学》_x0001_大连理工大学《无机化学》_x0001_武汉大学《无机化学》_x0001_张祖德《无机化学》_x0001_北京师范大学无机化学教研室《无机化学》_x0001_天津大学无机化学教研室《无机化学》_x0001_徐寿昌《有机化学》_x0001_邢其毅《基础有机化学》_x0001_李景宁《有机化学》_x0001_高鸿宾《有机化学》_x0001_胡宏纹《有机化学》_x0001_武汉大学《分析化学》_x0001_华中师范大学等六校合编《分析化学》_x0001_陈敏恒《化工原理》_x0001_柴诚敬《化工原理》_x0001_夏清《化工原理》_x0001_柴诚敬《化工流体流动与传热》_x0001_贾绍义《化工传质与分离过程》_x0001_潘祖仁《高分子化学》_x0001_华彤文《普通化学原理》_x0001_王镜岩《生物化学》_x0001_查锡良《生物化学》_x0001_刘国琴《生物化学》_x0001_郑集《普通生物化学》_x0001_朱玉贤《现代分子生物学》_x0001_周德庆《微生物学教程》_x0001_沈萍《微生物学》_x0001_吴相钰《陈阅增普通生物学》_x0001_翟中和《细胞生物学》_x0001_王金发《细胞生物学》_x0001_沈振国《细胞生物学》_x0001_刘祖洞《遗传学》_x0001_朱军《遗传学》_x0001_刘庆昌《遗传学》_x0001_胡赓祥《材料科学基础》_x0001_潘金生《材料科学基础》_x0001_石德珂《材料科学基础》_x0001_徐恒钧《材料科学基础》_x0001_张联盟《材料科学基础》_x0001_陶杰《材料科学基础》_x0001_赵品《材料科学基础教程》_x0001_崔忠圻《金属学与热处理原理》_x0001_何曼君《高分子物理》_x0001_郭风平《中外园林史》_x0001_周维权《中国古典园林史》_x0001_朱建宁《西方园林史—19世纪之前》_x0001_陈志华《外国造园艺术》_x0001_刘燕《园林花卉学》_x0001_陈有民《园林树木学》_x0001_戴思兰《园林植物育种学》_x0001_梁思成《中国建筑史》_x0001_潘谷西《中国建筑史》_x0001_刘敦桢《中国古代建筑史》_x0001_罗小未《外国近现代建筑史》_x0001_陈志华《外国建筑史（19世纪末叶以前）》_x0001_柳孝图《建筑物理》_x0001_重庆大学《建筑构造》_x0001_张文忠《公共建筑设计原理》_x0001_东南大学等四校合编《土力学》_x0001_陈希哲《土力学地基基础》_x0001_蔡美峰《岩石力学与工程》_x0001_赵文《岩石力学》_x0001_东南大学等三校合编《混凝土结构：混凝土结构设计原理》_x0001_同济大学《房屋建筑学》_x0001_湖南大学等四校合编《土木工程材料》_x0001_王福川《土木工程材料》_x0001_陈志源《土木工程材料》_x0001_毛鹤琴《土木工程施工》_x0001_应惠清《土木工程施工》_x0001_邓学钧《路基路面工程》_x0001_杨少伟《道路勘测设计》_x0001_吴泰然《普通地质学》_x0001_宋春青《地质学基础》_x0001_唐辉明《工程地质学基础》_x0001_石振明《工程地质学》_x0001_王淀佐《资源加工学》_x0001_胡岳华《矿物资源加工技术与设备》_x0001_曾佐勋《构造地质学》_x0001_徐开礼《构造地质学》_x0001_张胜业《应用地球物理学原理》_x0001_潘正风《数字测图原理与方法》_x0001_梅安新《遥感导论》_x0001_顾孝烈《测量学》_x0001_左玉辉《环境学》_x0001_何强《环境学导论》_x0001_杨志峰《环境科学概论》_x0001_刘培桐《环境学概论》_x0001_林肇信《环境保护概论》_x0001_胡洪营《环境工程原理》_x0001_蒋展鹏《环境工程学》_x0001_戴树桂《环境化学》_x0001_高廷耀《水污染控制工程》_x0001_张小平《固体废物污染控制工程》_x0001_宁平《固体废物处理与处置》_x0001_孔繁翔《环境生物学》_x0001_王家玲《环境微生物学》_x0001_周群英《环境工程微生物学》_x0001_奚旦立《环境监测》_x0001_何国庆《食品微生物学》_x0001_阚建全《食品化学》_x0001_王璋《食品化学》_x0001_何计国《食品卫生学》_x0001_黄金投资分析师_x0001_商务策划师_x0001_策划师_x0001_营销师_x0001_电话营销师_x0001_电子商务师_x0001_职业经理人_x0001_社会工作师_x0001_人力资源管理师_x0001_公关师_x0001_行政管理师_x0001_速录师_x0001_心理咨询师_x0001_育婴师_x0001_早期教育指导师_x0001_企业培训师_x0001_执业兽医（兽医全科类）_x0001_执业兽医（水生动物类）_x0001_营养师_x0001_康复保健师_x0001_芳香保健师_x0001_美容师_x0001_美发师_x0001_商务英语_x0001_IT职业英语_x0001_教师职业英语_x0001_全国英语等级考试_x0001_国际商法咨询师_x0001_旅游酒店管理师_x0001_会展策划师_x0001_餐饮管理师_x0001_咖啡师_x0001_调酒师_x0001_餐饮行政总厨_x0001_农业技术指导师_x0001_动物营养师_x0001_宠物保健师_x0001_宠物驯导师_x0001_宠物医师_x0001_水环境工程师_x0001_环境保护工程师_x0001_安全防范设计师_x0001_安全防范工程师_x0001_灾害信息师_x0001_水环境工程师_x0001_智能楼宇管理师_x0001_照明设计师_x0001_室内设计师_x0001_景观设计师_x0001_房地产策划师_x0001_房地产估价师_x0001_房地产经纪人_x0001_服装设计师_x0001_食品工程师_x0001_酿酒师_x0001_通信工程师_x0001_网络编辑师_x0001_网络工程师_x0001_计算机维修工程师_x0001_企业信息管理师_x0001_计算机乐谱制作师_x0001_网络安全工程师_x0001_电气工程师_x0001_机械工程师_x0001_模具设计师_x0001_广告设计师_x0001_礼仪策划师_x0001_电力工程师_x0001_测绘工程师_x0001_珠宝首饰评估师_x0001_微水电利用师_x0001_水环境工程师_x0001_国际货运代理师_x0001_报关员_x0001_汽车驾驶员_x0001_化工工程师_x0001_国家公务员考试_x0001_内蒙古_x0001_北京_x0001_天津_x0001_河北_x0001_河南_x0001_安徽_x0001_福建_x0001_甘肃_x0001_广东_x0001_广西_x0001_贵州_x0001_海南_x0001_黑龙江_x0001_湖北_x0001_湖南_x0001_吉林_x0001_江苏_x0001_江西_x0001_辽宁_x0001_山东_x0001_山西_x0001_陕西_x0001_上海_x0001_四川_x0001_云南_x0001_浙江_x0001_重庆_x0001_青海_x0001_宁夏_x0001_新疆_x0001_西藏_x0001_全国_x0001_北京_x0001_天津_x0001_河北_x0001_山西_x0001_内蒙古_x0001_辽宁_x0001_吉林_x0001_黑龙江_x0001_上海_x0001_江苏_x0001_浙江_x0001_安徽_x0001_福建_x0001_江西_x0001_山东_x0001_河南_x0001_湖北_x0001_湖南_x0001_广东_x0001_广西_x0001_海南_x0001_重庆_x0001_四川_x0001_贵州_x0001_云南_x0001_西藏_x0001_陕西_x0001_甘肃_x0001_宁夏_x0001_青海_x0001_新疆_x0001_军转干部_x0001_国家_x0001_北京_x0001_天津_x0001_河北_x0001_山西_x0001_内蒙古_x0001_辽宁_x0001_吉林_x0001_黑龙江_x0001_上海_x0001_江苏_x0001_浙江_x0001_安徽_x0001_福建_x0001_江西_x0001_山东_x0001_河南_x0001_湖北_x0001_湖南_x0001_广东_x0001_广西_x0001_海南_x0001_重庆_x0001_四川_x0001_贵州_x0001_云南_x0001_西藏_x0001_陕西_x0001_甘肃_x0001_宁夏_x0001_青海_x0001_新疆_x0001_政法干警_x0001_选调生_x0001_大学生村官_x0001_三支一扶_x0001_公选干_x0001_农村信用社_x0001_社区工作者_x0001_国家电网招聘考试_x0001_全国导游资格考试_x0001_北京导游资格考试_x0001_天津导游资格考试_x0001_河北导游资格考试_x0001_河南导游资格考试_x0001_安徽导游资格考试_x0001_福建导游资格考试_x0001_甘肃导游资格考试_x0001_广东导游资格考试_x0001_广西导游资格考试_x0001_贵州导游资格考试_x0001_海南导游资格考试_x0001_黑龙江导游资格考试_x0001_湖北导游资格考试_x0001_湖南导游资格考试_x0001_吉林导游资格考试_x0001_江苏导游资格考试_x0001_江西导游资格考试_x0001_辽宁导游资格考试_x0001_山东导游资格考试_x0001_山西导游资格考试_x0001_陕西导游资格考试_x0001_上海导游资格考试_x0001_四川导游资格考试_x0001_云南导游资格考试_x0001_浙江导游资格考试_x0001_重庆导游资格考试_x0001_青海导游资格考试_x0001_内蒙古导游资格考试_x0001_宁夏导游资格考试_x0001_新疆导游资格考试_x0001_西藏导游资格考试_x0001_中级、高级、特级导游员考试_x0001_一年级_x0001_二年级_x0001_三年级_x0001_四年级_x0001_五年级_x0001_六年级_x0001_七年级_x0001_八年级_x0001_九年级_x0001_高一年级_x0001_高二年级_x0001_高三年级_x0001_大学_x0001_国际数学奥林匹克_x0001_亚太区数学奥林匹克_x0001_美国数学竞赛_x0001_英国数学竞赛_x0001_俄罗斯数学竞赛_x0001_其他国家数学竞赛_x0001_港澳台数学竞赛_x0001_中国数学奥林匹克_x0001_全国小学数学联赛_x0001_全国初中数学联赛_x0001_全国高中数学联赛_x0001_“希望杯”全国数学邀请赛_x0001_“华罗庚金杯”少年数学邀请赛_x0001_“五羊杯”全国初中数学竞赛_x0001_“迎春杯”数学解题能力展示_x0001_“创新杯”全国数学邀请赛_x0001_“学用杯”全国数学知识应用竞赛_x0001_“数学周报杯”全国初中数学竞赛_x0001_走进美妙的数学花园_x0001_北京市中学生数学竞赛_x0001_北京高中数学知识应用竞赛_x0001_上海市初中数学竞赛_x0001_上海市高中数学竞赛_x0001_大学生数学竞赛_x0001_大学生数学建模竞赛_x0001_其它数学竞赛随_x0001_八年级_x0001_九年级_x0001_大学_x0001_高一年级_x0001_高二年级_x0001_高三年级_x0001_国际物理奥林匹克_x0001_亚洲物理奥林匹克_x0001_国外物理竞赛_x0001_港澳台物理竞赛_x0001_全国中学生物理竞赛_x0001_全国高中应用物理知识竞赛_x0001_全国初中应用物理知识竞赛_x0001_泛珠三角物理奥林匹克竞赛_x0001_“理想杯”物理竞赛_x0001_上海市初中物理竞赛_x0001_大学生物理竞赛_x0001_其他物理竞赛_x0001_九年级_x0001_高一年级_x0001_高二年级_x0001_高三年级_x0001_大学_x0001_国际化学奥林匹克竞赛_x0001_国外化学奥林匹克竞赛_x0001_全国高中学生化学竞赛暨冬令营_x0001_全国高中学生化学竞赛（省级赛区）_x0001_全国初中学生化学竞赛_x0001_港澳台化学竞赛_x0001_“东华杯”化学竞赛_x0001_大学化学实验竞赛_x0001_“天原杯”化学竞赛_x0001_“白猫杯”化学竞赛_x0001_其他化学竞赛_x0001_七年级_x0001_八年级_x0001_九年级_x0001_高一年级_x0001_高二年级_x0001_高三年级_x0001_国际生物学奥林匹克_x0001_国外生物学竞赛_x0001_港澳台生物学竞赛_x0001_全国中学生生物学竞赛_x0001_全国中学生生物学联赛（省市）_x0001_初中生生物学竞赛_x0001_其他生物学竞赛_x0001_小学_x0001_初中_x0001_高中_x0001_大学_x0001_全国信息学奥林匹克联赛(NOIP)_x0001_全国信息学奥林匹克竞赛（NOI）_x0001_NOI网上同步赛_x0001_NOI冬令营_x0001_IOI中国国家队选拔赛_x0001_国际信息学奥林匹克竞赛（IOI）_x0001_ACM国际大学生程序设计竞赛_x0001_其他信息学竞赛_x0001_小学_x0001_初中_x0001_高中_x0001_国际中学生地理奥林匹克_x0001_国外地理竞赛_x0001_港澳台地理竞赛_x0001_全国中学生地理奥林匹克_x0001_国家地理世界锦标赛(中国区)_x0001_中学生地理奥林匹克竞赛（省市）_x0001_“地球小博士”全国地理科技大赛_x0001_其他地理竞赛_x0001_国际天文奥林匹克_x0001_国外天文竞赛_x0001_港澳台天文竞赛_x0001_全国中学生天文奥林匹克_x0001_全国中学生天文奥林匹克（省市）_x0001_低年级组_x0001_高年级组_x0001_其他天文知识竞赛_x0001_中物联认证物流师_x0001_人力资源和社会保障部认证物流师_x0001_中国商业技师协会认证物流师_x0001_英国皇家物流职业认证（ILT）_x0001_ITC采购与供应链管理国际认证_x0001_美国注册物流师认证（CTL）_x0001_汝宜红《物流学》_x0001_刘刚《物流管理》_x0001_叶怀珍《现代物流学》_x0001_临床执业医师_x0001_口腔执业医师_x0001_公卫执业医师_x0001_中医执业医师_x0001_中西医结合执业医师_x0001_临床助理医师_x0001_口腔助理医师_x0001_公卫助理医师_x0001_中医助理医师_x0001_中西医结合助理医师_x0001_执业药师（药学类）_x0001_执业药师（中药学类）_x0001_执业护士_x0001_主管护师_x0001_全科医学6Ρ主治医师_x0001_全科医学（中医类）·主治医师_x0001_内科学6Ρ主治医师_x0001_心血管内科学6Ρ主治医师_x0001_呼吸内科学6Ρ主治医师_x0001_消化内科学6Ρ主治医师_x0001_肾内科学6Ρ主治医师_x0001_神经内科学6Ρ主治医师_x0001_内分泌学6Ρ主治医师_x0001_血液病学6Ρ主治医师_x0001_结核病学6Ρ主治医师_x0001_传染病学6Ρ主治医师_x0001_风湿与临床免疫学6Ρ主治医师_x0001_职业病学6Ρ主治医师_x0001_普通外科学6Ρ主治医师_x0001_骨外科学6Ρ主治医师_x0001_胸心外科学6Ρ主治医师_x0001_神经外科学6Ρ主治医师_x0001_泌尿外科学6Ρ主治医师_x0001_小儿外科学6Ρ主治医师_x0001_烧伤外科学6Ρ主治医师_x0001_整形外科学6Ρ主治医师_x0001_护理学·护师_x0001_妇产科学6Ρ主治医师_x0001_护理学·主管护师_x0001_中医护理学·初级师_x0001_儿科学6Ρ主治医师_x0001_中医护理学·中级_x0001_眼科学6Ρ主治医师_x0001_耳鼻咽喉科学6Ρ主治医师_x0001_皮肤与性病学6Ρ主治医师_x0001_精神病学6Ρ主治医师_x0001_麻醉学6Ρ主治医师_x0001_疼痛学6Ρ主治医师_x0001_计划生育6Ρ主治医师_x0001_重症医学6Ρ主治医师_x0001_疾病控制6Ρ主管医师_x0001_公共卫生6Ρ主管医师_x0001_职业卫生6Ρ主管医师_x0001_妇幼保健6Ρ主管医师_x0001_健康教育6Ρ主管医师_x0001_推拿（按摩）中级_x0001_理化检验技术6Ρ技士_x0001_理化检验技术6Ρ技师_x0001_理化检验技术6Ρ主管技师_x0001_微生物检验技术6Ρ技士_x0001_微生物检验技术6Ρ技师_x0001_微生物检验技术6Ρ主管技师_x0001_消毒技术6Ρ主管技师_x0001_口腔医学6Ρ主治医师_x0001_口腔内科学6Ρ主治医师_x0001_口腔颌面外科学6Ρ主治医师_x0001_口腔修复学6Ρ主治医师_x0001_口腔正畸学6Ρ主治医师_x0001_口腔医学技术6Ρ技士_x0001_口腔医学技术6Ρ技师_x0001_口腔医学技术6Ρ主管技师_x0001_肿瘤内科学6Ρ主治医师_x0001_肿瘤外科学6Ρ主治医师_x0001_肿瘤放射治疗学6Ρ主治医师_x0001_肿瘤放射治疗技术6Ρ主管技师_x0001_核医学6Ρ主治医师_x0001_核医学技术6Ρ主管技师_x0001_中医内科学6Ρ主治医师_x0001_中医外科学6Ρ主治医师_x0001_中医肛肠科学6Ρ主治医师_x0001_中医骨伤学6Ρ主治医师_x0001_中医妇科学6Ρ主治医师_x0001_中医儿科学6Ρ主治医师_x0001_中医眼科学6Ρ主治医师_x0001_中医耳鼻咽喉科学6Ρ主治医师_x0001_中医皮肤与性病学6Ρ主治医师_x0001_中医针灸学6Ρ主治医师_x0001_中西医结合内科学6Ρ主治医师_x0001_中西医结合外科学6Ρ主治医师_x0001_中西医结合骨伤科学6Ρ主治医师_x0001_内科护理6Ρ主管护师_x0001_外科护理6Ρ主管护师_x0001_妇产科护理6Ρ主管护师_x0001_儿科护理6Ρ主管护师_x0001_社区护理6Ρ主管护师_x0001_药学6Ρ药士_x0001_药学6Ρ药师_x0001_药学6Ρ主管药师_x0001_中药学6Ρ药士_x0001_中药学6Ρ药师_x0001_中药学6Ρ主管药师_x0001_放射医学6Ρ主治医师_x0001_放射医学技术6Ρ技士_x0001_放射医学技术6Ρ技师_x0001_放射医学技术6Ρ主管技师_x0001_超声波医学6Ρ主治医师_x0001_超声波医学技术6Ρ主管技师_x0001_康复医学6Ρ主治医师_x0001_康复医学治疗技术6Ρ技师_x0001_康复医学治疗技术6Ρ技士_x0001_康复医学治疗技术6Ρ主管技师_x0001_病理学6Ρ主治医师_x0001_病理学技术6Ρ技士_x0001_病理学技术6Ρ技师_x0001_病理学技术6Ρ主管技师_x0001_临床医学检验学6Ρ主治医师_x0001_病案信息技术6Ρ技士_x0001_病案信息技术6Ρ技师_x0001_临床医学检验技术6Ρ技士_x0001_临床医学检验技术6Ρ技师_x0001_临床医学检验技术6Ρ主管技师_x0001_病案信息技术6Ρ主管技师_x0001_输血技术6Ρ技师_x0001_输血技术6Ρ主管技师_x0001_心理治疗6Ρ主管技师_x0001_心电学技术6Ρ主管技师_x0001_营养6Ρ技士_x0001_营养6Ρ技师_x0001_营养6Ρ主管技师_x0001_神经电生理（脑电图）技术 技师_x0001_神经电生理（脑电图）技术6Ρ主管技师_x0001_心血管内科（高级）_x0001_呼吸内科学（高级）_x0001_消化内科（高级）_x0001_肾内科（高级）_x0001_神经内科（高级）_x0001_内分泌（高级）_x0001_血液病（高级）_x0001_传染病（高级）_x0001_风湿病（高级）_x0001_普通外科（高级）_x0001_重症医学（高级）_x0001_骨科（高级）_x0001_胸心外科（高级）_x0001_神经外科（高级）_x0001_泌尿外科（高级）_x0001_烧伤外科（高级）_x0001_整形外科（高级）_x0001_小儿外科（高级）_x0001_妇产科（高级）_x0001_小儿内科（高级）_x0001_口腔医学（高级）_x0001_口腔内科（高级）_x0001_口腔颌面外科（高级）_x0001_口腔修复（高级）_x0001_口腔正畸（高级）_x0001_眼科（高级）_x0001_耳鼻喉（头颈外科）（高级）_x0001_皮肤与性病（高级）_x0001_肿瘤内科（高级）_x0001_肿瘤外科（高级）_x0001_放射肿瘤治疗学（高级）_x0001_急诊医学（高级）_x0001_麻醉学（高级）_x0001_病理学（高级）_x0001_放射医学（高级）_x0001_核医学（高级）_x0001_超声医学（高级）_x0001_康复医学（高级）_x0001_临床医学检验临床基础检验（高级）_x0001_临床医学检验临床化学（高级）_x0001_临床医学检验临床免疫（高级）_x0001_临床医学检验临床血液（高级）_x0001_临床医学检验临床微生物（高级）_x0001_临床营养（高级）_x0001_变态反应（高级）_x0001_疼痛医学（高级）_x0001_医院药学（高级）_x0001_临床药学（高级）_x0001_护理学（高级）_x0001_内科护理（高级）_x0001_外科护理（高级）_x0001_妇产科护理（高级）_x0001_儿科护理（高级）_x0001_病理学技术（高级）_x0001_放射医学技术（高级）_x0001_超声医学技术（高级）_x0001_核医学技术（高级）_x0001_康复医学治疗技术（高级）_x0001_临床医学检验基础检验技术（高级）_x0001_临床医学检验化学技术（高级）_x0001_临床医学检验免疫技术（高级）_x0001_临床医学检验血液技术（高级）_x0001_临床医学检验微生物技术（高级）_x0001_兽医全科类_x0001_水生动物类_x0001_西医综合_x0001_中医综合_x0001_医学专升本_x0001_北京市医古文考试_x0001_朱大年《生理学》_x0001_查锡良《生物化学与分子生物学》_x0001_李玉林《病理学》_x0001_万学红《诊断学》_x0001_陈孝平《外科学》_x0001_葛均波《内科学》_x0001_孙广仁《中医基础理论》_x0001_李灿东《中医诊断学》_x0001_钟赣生《中药学》_x0001_李冀《方剂学》_x0001_吴勉华《中医内科学》_x0001_王华《针灸学》_x0001_杨宝峰《药理学》_x0001_崔福德《药剂学》_x0001_匡海学《中药化学》_x0001_李小寒《基础护理学》_x0001_孙长颢《营养与食品卫生学》_x0001_詹思延《流行病学》_x0001_李鲁《社会医学》_x0001_医学资料_x0001_考试宝典_x0001_考试保过_x0001_助考之星_x0001_博大考神_x0001_执业资格_x0001_职称考试_x0001_临床医学_x0001_卫生技术_x0001_中医药类_x0001_[3D电子书]2015年中医学主治医师考试“相关专业知识部分”过关必做1500题（含历年真题）[免费下载，送手机版 ]_x0001_脑电图技术(高级)职称考试题库 2013年正高/副高卫生专业技术资格_x0001_神经电生理（脑电图技术）技术专业初、中级考试独家内部打印试题资料_x0001_2012版重症医学主治医师应试宝典[多台电脑实用]_x0001_2013年职称医古文等级考试宝典【超值】_x0001_查看所有宝贝&gt;&gt;_x0001_2012职称计算机考试宝典/考试题库/任一科目通用注册版/考试软件_x0001_2012〈职称英语〉考试宝典/卫生类ABC级/考试题库 辅导资料_x0001_官方正版2012医学高级职称考试宝典/考试题库/任一科目通用注册版_x0001_2012版主管技师考试宝典(输血技术)考试软件 辅导题库真题返现金九折销售全网最低_x0001_2012主治医师考试宝典【中级职称所有专业全有】_x0001_2012版中医执业助理医师资格考试宝典 全网最低价_x0001_查看所有宝贝&gt;&gt;_x0001_NCFC国家科学基金项目查询【代查】_x0001_2015内科学主治医师中级考试书籍视频讲义内部资料赠考题预测！免费更新_x0001_查看所有宝贝&gt;&gt;_x0001_全国卫生专业资格考试康复医学治疗技术初级技师模拟试卷基础知识+相关专业知识+专业知识+专业实践能力_x0001_2016年助考之星考试软件医学执业医师类视频辅导软件低折正版代理价_x0001_2012年度卫生专业资格考试妇产科学v中级w专业 模拟试卷_x0001_2012中西医结合主治医师考前冲刺模拟试题_x0001_2012中医主治医师考试（中级）电子试卷及解析_x0001_2012病理学高级职称晋级考试习题库电子书系列之一_x0001_2012年导游资格考试导游实务模拟试题及答案解析_x0001_2012全国卫生资格考试内科学模拟试卷[内科主治医师考试VIP内部资料]_x0001_查看所有宝贝&gt;&gt;_x0001_脑电图技术(高级)职称考试题库 2013年正高/副高卫生专业技术资格_x0001_查看所有宝贝&gt;&gt;_x0001_医学教育网2012年临床执业医师考试辅导课程七折开课_x0001_医学教育网2012年乡镇执业助理医师考试辅导课程|全网最低|8折开课|特色班_x0001_2012年临床类乡镇助理医师全真模拟试卷_x0001_查看所有宝贝&gt;&gt;_x0001_2012年医学教育网内科主治医师考试网上辅导课程|全网最低|七折开课|强化冲刺班_x0001_2012年医学教育网外科主治医师考试网上辅导课程|全网最低|七折开课|强化冲刺班_x0001_2012年医学教育网妇产科学主治医师考试网上辅导课程|全网最低|六折开课|强化冲刺班_x0001_查看所有宝贝&gt;&gt;_x0001_《普通外科学高级教程》高级卫生专业技术资格考试指导用书赠习题、模拟试卷光盘、历年真题、考试软件_x0001_《内分泌学高级教程》高级卫生专业技术资格考试指导用书赠习题、模拟试卷光盘、历年真题、考试软件_x0001_《整形外科学高级教程》高级卫生专业技术资格考试指导用书赠习题、模拟试卷光盘、历年真题、考试软件_x0001_《骨科学高级教程》高级卫生专业技术资格考试指导用书赠习题、模拟试卷光盘、历年真题、考试软件_x0001_《呼吸内科学高级教程》高级卫生专业技术资格考试指导用书赠习题、模拟试卷光盘、历年真题、考试软件_x0001_《神经内科学高级教程》高级卫生专业技术资格考试指导用书赠习题、模拟试卷光盘、历年真题、考试软件_x0001_高级卫生专业技术资格考试指导用书《儿科护理学高级教程》赠习题、模拟试卷光盘、历年真题、考试软件_x0001_《妇产科护理学高级教程》高级卫生专业技术资格考试指导用书赠习题、模拟试卷光盘、历年真题、考试软件_x0001_查看所有宝贝&gt;&gt;_x0001_《超声医学高级教程 》高级卫生专业技术资格考试指导用书赠习题、模拟试卷光盘、历年真题、考试软件_x0001_医学高级职称考试(神经电生理 脑电图)应试宝典[历年真题、仿真试题、模拟试题、强化训练、综合习题]_x0001_放射肿瘤治疗学卫生部晋副高模拟试卷最新价值300元立省200元_x0001_查看所有宝贝&gt;&gt;_x0001_医学高级职称考试(中医儿科)应试宝典[历年真题、仿真试题、模拟试题、强化训练、综合习题]_x0001_查看所有宝贝&gt;&gt;_x0001_更多&gt;&gt;_x0001_·2016年会计从业资格证无纸化考试软件基础_x0001_·绿网先锋考试网高级卫生专业技术资格考试_x0001_·五年老店毁于一旦，“绿网先锋网店”走上_x0001_·2015年江苏省、广东省肿瘤内科学副高职称_x0001_·2015年中医主治医师考试辅导课件名师讲堂_x0001_更多&gt;&gt;_x0001_·2013年妇产科学正高职称考试真题回忆及经_x0001_·2013年广东省副高考试经验分享+真题回忆_x0001_·绿网先锋考试网学员经验：内科中级考试七_x0001_·神经外科学主治医师中级顺利通关考试经验_x0001_·2012浙江省急诊和重症医学高级职称晋升考_x0001_更多&gt;&gt;_x0001_·全国卫生资格考试主治医师考试习题库[含_x0001_·绿网先锋考试网·内科学副高正高卫生职称_x0001_·绿网先锋考试网·内科学副高正高卫生职称_x0001_·【绿网先锋考试网独家首发】中医内科学主_x0001_·【绿网先锋考试网独家首发】中医内科学主_x0001_更多&gt;&gt;_x0001_·绿网先锋考试网学员整理医患笑话之病程记_x0001_·解 读 2012 年 十大流行语 潘 及 ××Sty_x0001_·高考成本35年翻数万倍 补习班营养费一年_x0001_·医生和病人的搞笑手机信息_x0001_·新年恶搞祝福语 2012春节最NB搞笑短信_x0001_更多&gt;&gt;_x0001_·免费申请医学初中级（主治、执业、药学、_x0001_·新版新考纲中医针灸学主治医师中级职称考_x0001_·绿网先锋考试网高级职称考试：心血管内科_x0001_·绿网先锋考试网首发：2013新版《医疗机构_x0001_·2013年神经电生理：脑电图技术卫生资格高_x0001_更多&gt;&gt;_x0001_·2013年内蒙古自治区高级卫生专业技术资格_x0001_·绿网先锋考试网专家解读：职称英语考试相_x0001_·高级卫生专业技术资格考试专业一览表_x0001_·关于2012年调整国家执业药师资格考试大纲_x0001_·2012年度全国卫生专业技术资格考试报名条_x0001_更多&gt;&gt;_x0001_·2015年海南省普通外科学副高晋级考试真题_x0001_·2015年广东省消化内科学副高职称晋级考试_x0001_·2014年四川省普通内科学副高卫生职称资格_x0001_·2014年广东省骨外科副高职称晋级考试真题_x0001_·2014年广东省重症医学高级职称晋级考试真_x0001_更多&gt;&gt;_x0001_·2012年医学高级职称考试最新版(内科护理)_x0001_更多&gt;&gt;_x0001_·2013年高级卫生资格职称晋升考试政策解析_x0001_ 02   绿网先锋考试网简介   　　绿网先锋考试网是一家为全国各种考试（学历、等级、职称资格等）和专业课（主要包括经济类、管理类、理工类等经典教材）学习提供辅导（面授班、网授 ⋯⋯_x0001_详情&gt;&gt;_x0001_更多&gt;&gt;_x0001_绿网先锋考试网、绿网先锋_x0001_详情&gt;&gt;_x0001_更多&gt;&gt;_x0001_如何让数字化阅读拥有纸质_x0001_详情&gt;&gt;_x0001_绿网先锋网店_x0001_外科考试VIP保过群_x0001_医护药考试网_x0001_职称医古文考试VIP保过群_x0001_职称英语考试VIP保过群_x0001_职称计算机考试VIP保过群_x0001_好易考试网_x0001_中国卫生人才网_x0001_丁香园_x0001_护士考试VIP保过群_x0001_内科考试VIP保过群_x0001_医护药考试论坛_x0001_妇产科考试VIP保过群_x0001_浪莎酷我学习网_x0001_领航学习网_x0001_本站简介_x0001_课程介绍_x0001_题库介绍_x0001_宝贝购买_x0001_联系我们_x0001_诚聘英才_x0001_投诉建议_x0001_管理后台</t>
  </si>
  <si>
    <t>登录密码已默认为您的手机号，如需修改请点击“_x0001_”。_x0001_已为您自动登录，_x0001_秒钟后将自动关闭此窗口_x0001_不管您以前是否购买过，输入您的手机号即可验证：_x0001_·如果以前购买过，验证通过即可查看购买记录，以及继续购买；_x0001_·如果从未购买，填写手机号后，即可随时通过该手机号购买。_x0001_找回密码需要验证您的账号信息_x0001_验证通过！请重新设置您的登陆密码（为方便您记忆，建议您以手机号作为新密码！）：_x0001_已为您自动登录，_x0001_秒钟后将自动关闭此窗口！_x0001_找回密码需要验证您的手机号：_x0001_验证通过！请重新设置您的登陆密码（为方便您记忆，建议您以手机号作为新密码！）：_x0001_已为您自动登录，_x0001_秒钟后将自动关闭此窗口！</t>
  </si>
  <si>
    <t>http://001j8.com</t>
  </si>
  <si>
    <t>双洲影院、直接点影院、www.001j8.com</t>
  </si>
  <si>
    <t>双洲影院、狠狠撸、超碰在线、御女阁、变态另类、另类酷文、色笔屋、超碰吧、琪琪影色、资源站、艳舞写真最、黑逼、淫声大、人与动物、小姨子、美女玉乳、操木耳、撸AA、97视频资源、直接点影院、众城影院</t>
  </si>
  <si>
    <t>双洲影院、直接点影院、在线观看</t>
  </si>
  <si>
    <t xml:space="preserve"> title=双洲影院、直接点影院、www.001j8.com"&gt;双洲影院、直接点影院、www.001j8.com_x0001_↓导航_x0001_亚洲电影_x0001_欧美电影_x0001_经典三级_x0001_偷排自拍_x0001_动漫专区_x0001_乱伦电影_x0001_无码高清_x0001_成人小说_x0001_最新_x0001_热门_x0001_推荐_x0001_6-第一次遇到色狼]想到..._x0001_7-第一次遇到色狼]想到..._x0001_8-第一次遇到色狼]想到..._x0001_9-第一次遇到色狼]想到..._x0001_1-臀铱诒岢椴宓壬渌..._x0001_2-臀铱诒岢椴宓壬渌..._x0001_3-臀铱诒岢椴宓壬渌..._x0001_4-臀铱诒岢椴宓壬渌..._x0001_5-臀铱诒岢椴宓壬渌..._x0001_6-臀铱诒岢椴宓壬渌..._x0001_1-榱耸I努力的天然若妻..._x0001_3- 陪前男友突然面！ 佐..._x0001_1- 陪前男友突然面！ 佐..._x0001_2- 陪前男友突然面！ 佐..._x0001_-好色妻降乓 4[o瘁中文..._x0001_1-衣舞錾灞痉 波..._x0001_3-好色妻降乓 4[o瘁中..._x0001_2-好色妻降乓 4[o瘁中..._x0001_1-人妻看到比老公大的肉棒..._x0001_1-好色妻降乓 4[o瘁中..._x0001_5-好色妻降乓 57 ~逢..._x0001_撸管必备，女神级凹凸身材女生..._x0001_8-好色妻降乓 57 ~逢..._x0001_6-好色妻降乓 57 ~逢..._x0001_6-第一次遇到色狼]想到..._x0001_魔鬼身材的三星广告公司平面模..._x0001_1-他人妻味〜欲求不满熟女 ..._x0001_2-在川澄麻衣家拍片殖h吧..._x0001_保定骚路™装代理商再度奉献..._x0001_2-他人妻味〜欲求不满熟女 ..._x0001_更多+_x0001_魔鬼身材的三星广告公司平面模特被高层领导潜规则露脸推荐_x0001_保定骚路™装代理商再度奉献_x0001_偷拍大冷天充充赶来在旅店打一炮的就走的情侣_x0001_小两口宾馆开房露脸自拍 话不是一般的多_x0001_撸管必备，女神级凹凸身材女生揉奶自慰给你看_x0001_陕西口音 女人听话水还多地很_x0001_居家做爱自拍，这哥们悲剧，前奏9分钟做爱4分钟_x0001_北京网络名妓张黎黎先口交，后打炮_x0001_推荐视频_x0001_热门视频_x0001_171极品身材的情人后入..._x0001_浴室后入，高潮迭起..._x0001_操了重庆一个少妇，后入大屁股..._x0001_大屁股女上位摇摆_x0001_操小骚女友_x0001_白浆四冒，干的女友痛苦呻吟..._x0001_95后骚货微胖_x0001_极品身材超好嫩骚妹床上如此淫..._x0001_后入丝袜 狂插释放..._x0001_猛草人妻精彩不容错过..._x0001_撸管必备，女神级凹凸身材女生..._x0001_魔鬼身材的三星广告公司平面模..._x0001_保定骚路™装代理商再度奉献..._x0001_陕西口音 女人听话水还多地很..._x0001_小两口宾馆开房露脸自拍 话不..._x0001_北京网络名妓张黎黎先口交，后..._x0001_偷拍大冷天充充赶来在旅店打一..._x0001_居家做爱自拍，这哥们悲剧，前..._x0001_台澈婪琶烂寂c外杏训漠.._x0001_嫖妓桑拿日记之湖南妹子高清两..._x0001_更多+_x0001_5-好色妻降乓 57 ~逢蛇b[o瘁中文字幕]_x0001_6-好色妻降乓 57 ~逢蛇b[o瘁中文字幕]_x0001_7-好色妻降乓 57 ~逢蛇b[o瘁中文字幕]_x0001_8-好色妻降乓 57 ~逢蛇b[o瘁中文字幕]_x0001_1-他人妻味〜欲求不满熟女 上条他[o瘁中文字幕]_x0001_2-他人妻味〜欲求不满熟女 上条他[o瘁中文字幕]_x0001_3-他人妻味〜欲求不满熟女 上条他[o瘁中文字幕]_x0001_4-他人妻味〜欲求不满熟女 上条他[o瘁中文字幕]_x0001_推荐视频_x0001_热门视频_x0001_3-女]盱妒且©的..._x0001_2-女]盱妒且©的..._x0001_1-女]盱妒且©的..._x0001_8-精液」н[的工作[中文..._x0001_6-精液」н[的工作[中文..._x0001_7-精液」н[的工作[中文..._x0001_5-精液」н[的工作[中文..._x0001_4-精液」н[的工作[中文..._x0001_3-精液」н[的工作[中文..._x0001_2-精液」н[的工作[中文..._x0001_5-好色妻降乓 57 ~逢..._x0001_8-好色妻降乓 57 ~逢..._x0001_6-好色妻降乓 57 ~逢..._x0001_1-他人妻味〜欲求不满熟女 ..._x0001_2-他人妻味〜欲求不满熟女 ..._x0001_3-他人妻味〜欲求不满熟女 ..._x0001_7-好色妻降乓 57 ~逢..._x0001_4-他人妻味〜欲求不满熟女 ..._x0001_4-人妻被掷瞎辉诩摇 高..._x0001_3-人妻被掷瞎辉诩摇 高..._x0001_更多+_x0001_2-在川澄麻衣家拍片殖h吧[o瘁中文字幕]_x0001_3-在川澄麻衣家拍片殖h吧[o瘁中文字幕]_x0001_4-在川澄麻衣家拍片殖h吧[o瘁中文字幕]_x0001_5-在川澄麻衣家拍片殖h吧[o瘁中文字幕]_x0001_1-殖h家家酒〜和可鄣乃©交尾吧〜 土屋朝美[中文字幕]_x0001_2-殖h家家酒〜和可鄣乃©交尾吧〜 土屋朝美[中文字幕]_x0001_3-殖h家家酒〜和可鄣乃©交尾吧〜 土屋朝美[中文字幕]_x0001_4-殖h家家酒〜和可鄣乃©交尾吧〜 土屋朝美[中文字幕]_x0001_推荐视频_x0001_热门视频_x0001_2-在川澄麻衣家拍片殖h吧..._x0001_3-在川澄麻衣家拍片殖h吧..._x0001_4-在川澄麻衣家拍片殖h吧..._x0001_5-在川澄麻衣家拍片殖h吧..._x0001_1-殖h家家酒〜和可鄣漠.._x0001_2-殖h家家酒〜和可鄣漠.._x0001_3-殖h家家酒〜和可鄣漠.._x0001_4-殖h家家酒〜和可鄣漠.._x0001_5-殖h家家酒〜和可鄣漠.._x0001_6-殖h家家酒〜和可鄣漠.._x0001_2-在川澄麻衣家拍片殖h吧..._x0001_4-在川澄麻衣家拍片殖h吧..._x0001_4-殖h家家酒〜和可鄣漠.._x0001_3-在川澄麻衣家拍片殖h吧..._x0001_2-殖h家家酒〜和可鄣漠.._x0001_5-在川澄麻衣家拍片殖h吧..._x0001_1-殖h家家酒〜和可鄣漠.._x0001_5-殖h家家酒〜和可鄣漠.._x0001_1-]汗汁200% 新..._x0001_3-女律岽鸫鸱ㄍ 早川..._x0001_更多+_x0001_1- Beat Blades Haruka - 02_x0001_2-Beat Blades Haruka - 03_x0001_1-Beat Blades Haruka - 03_x0001_1-Blondes-Lov-Brunette-Kaylee-Izzy_x0001_Bring-Me-To-My-Knee-Caprice_x0001_2-Blondes-Lov-Brunette-Kaylee-Izzy_x0001_2-Cock-Sucking-Competition-Serena-Aubrey_x0001_1-Cock-Sucking-Competition-Serena-Aubrey_x0001_推荐视频_x0001_热门视频_x0001_1- Beat Blades..._x0001_2-Beat Blades ..._x0001_1-Beat Blades ..._x0001_1-Blondes-Lov-..._x0001_Bring-Me-To-My..._x0001_2-Blondes-Lov-..._x0001_2-Cock-Sucking..._x0001_1-Cock-Sucking..._x0001_2-Cum-Worthy-V..._x0001_1-Cum-Worthy-V..._x0001_2-Cock-Sucking..._x0001_Bring-Me-To-My..._x0001_1-Beat Blades ..._x0001_1-Blondes-Lov-..._x0001_2-Cum-Worthy-V..._x0001_Red-Hot-Ready-..._x0001_1-Cock-Sucking..._x0001_1- Beat Blades..._x0001_2-Beat Blades ..._x0001_2-Blondes-Lov-..._x0001_更多+_x0001_6-第一次遇到色狼]想到s爽到办情停不了的巨乳美女 2[中文字幕]_x0001_7-第一次遇到色狼]想到s爽到办情停不了的巨乳美女 2[中文字幕]_x0001_8-第一次遇到色狼]想到s爽到办情停不了的巨乳美女 2[中文字幕]_x0001_9-第一次遇到色狼]想到s爽到办情停不了的巨乳美女 2[中文字幕]_x0001_1-臀铱诒岢椴宓壬渌欤≯中文字幕]_x0001_2-臀铱诒岢椴宓壬渌欤≯中文字幕]_x0001_3-臀铱诒岢椴宓壬渌欤≯中文字幕]_x0001_4-臀铱诒岢椴宓壬渌欤≯中文字幕]_x0001_5-臀铱诒岢椴宓壬渌欤≯中文字幕]_x0001_6-臀铱诒岢椴宓壬渌欤≯中文字幕]_x0001_更多+_x0001_1-出差男性美篦沙©偷拍[中文字幕]_x0001_2-出差男性美篦沙©偷拍[中文字幕]_x0001_3-出差男性美篦沙©偷拍[中文字幕]_x0001_4-出差男性美篦沙©偷拍[中文字幕]_x0001_2-在女性家彦砚韵偷拍z影C偷秆身篦[中文字幕]_x0001_1-在女性家彦砚韵偷拍z影C偷秆身篦[中文字幕]_x0001_3-在女性家彦砚韵偷拍z影C偷秆身篦[中文字幕]_x0001_4-在女性家彦砚韵偷拍z影C偷秆身篦[中文字幕]_x0001_2-偷拍性哿鞒鲇捌 7[中文字幕]_x0001_3-偷拍性哿鞒鲇捌 7[中文字幕]_x0001_更多+_x0001_艳母1_x0001_2-艳母1_x0001_1-艳母2_x0001_1-艳母3_x0001_2-艳母2_x0001_2-艳母3_x0001_2- 艳母4_x0001_1- 艳母4_x0001_2-艳母5_x0001_1-艳母5_x0001_双洲影院_x0001_带你玩玩_x0001_双洲影院_x0001_带你玩玩影院</t>
  </si>
  <si>
    <t>警告:本网站成人内容收集于全世界的互联网，网站在美国进行维护，受美国法律保护。本站无意侵犯任何国家的宪法，如果当地法令禁止进入，请自行离开! _x0001_友情提示：请勿长时间观看影视，注意保护视力并预防近视，合理安排时间，享受健康生活。_x0001_版权声明：提供的所有链接均通过搜索引擎生成，内容均来自互联网。_x0001_免责声明：双洲影院(www.001j8.com)的影片均来自互联网，不承担任何由于版权、合法性及健康性所引起的争议和责任。</t>
  </si>
  <si>
    <t>http://002002m.com</t>
  </si>
  <si>
    <t>002全讯网-提供最新最全足球导航及白菜资讯</t>
  </si>
  <si>
    <t>002全讯网 全讯网导航 全讯网</t>
  </si>
  <si>
    <t>002全讯网，002全讯网导航(002.cc)及时更新收录最新白菜及足球导航网址，是最受欢迎的全讯网信息发布平台。</t>
  </si>
  <si>
    <t>002全讯网_x0001_设为首页_x0001_收藏本站_x0001_×关闭_x0001_7m足球比分_x0001_bet007足球比分_x0001_7m足球指数_x0001_澳盘指数_x0001_篮球指数_x0001_投放广告_x0001_塞班岛_x0001_查看评分_x0001_立即开户_x0001_金沙贵宾会_x0001_查看评分_x0001_立即开户_x0001_澳门银河_x0001_查看评分_x0001_立即开户_x0001_金沙官网_x0001_查看评分_x0001_立即开户_x0001_bet365官网_x0001_查看评分_x0001_立即开户_x0001_888真人_x0001_查看评分_x0001_立即开户_x0001_新葡京赌场_x0001_查看评分_x0001_立即开户_x0001_永利高赌城_x0001_查看评分_x0001_立即开户_x0001_金沙娱乐场_x0001_查看评分_x0001_立即开户_x0001_拉斯维加斯_x0001_查看评分_x0001_立即开户_x0001_世外桃源_x0001_查看评分_x0001_立即开户_x0001_威尼斯人_x0001_查看评分_x0001_立即开户_x0001_皇冠118_x0001_查看评分_x0001_立即开户_x0001_金沙集团_x0001_查看评分_x0001_立即开户_x0001_金沙娱乐场_x0001_查看评分_x0001_立即开户_x0001_威尼斯人_x0001_查看评分_x0001_立即开户_x0001_澳门百家乐_x0001_查看评分_x0001_立即开户_x0001_奔驰宝马_x0001_查看评分_x0001_立即开户_x0001_777777.com_x0001_查看评分_x0001_立即开户_x0001_永利集团_x0001_查看评分_x0001_立即开户_x0001_九五至尊II_x0001_查看评分_x0001_立即开户_x0001_威尼斯人_x0001_查看评分_x0001_立即开户_x0001_爆大奖_x0001_查看评分_x0001_立即开户_x0001_金沙城_x0001_查看评分_x0001_立即开户_x0001_永利娱乐场_x0001_查看评分_x0001_立即开户_x0001_新濠影汇_x0001_查看评分_x0001_立即开户_x0001_澳门美高梅_x0001_查看评分_x0001_立即开户_x0001_澳门金沙_x0001_查看评分_x0001_立即开户_x0001_同升国际_x0001_查看评分_x0001_立即开户_x0001_永利高_x0001_查看评分_x0001_立即开户_x0001_皇冠5688_x0001_查看评分_x0001_立即开户_x0001_金沙_x0001_查看评分_x0001_立即开户_x0001_澳门新葡京_x0001_查看评分_x0001_立即开户_x0001_注册送11元_x0001_查看评分_x0001_立即开户_x0001_澳门新葡京_x0001_查看评分_x0001_立即开户_x0001_太阳城集团_x0001_查看评分_x0001_立即开户_x0001_威尼斯人_x0001_查看评分_x0001_立即开户_x0001_任天堂_x0001_查看评分_x0001_立即开户_x0001_太阳城集团_x0001_查看评分_x0001_立即开户_x0001_威尼斯人_x0001_查看评分_x0001_立即开户_x0001_威尼斯人_x0001_查看评分_x0001_立即开户_x0001_大富豪_x0001_查看评分_x0001_立即开户_x0001_【2017年03月28日】迎新有礼 注册就送38元_x0001_【2017年03月28日】注册即可获28元，无需打码量 即可提款_x0001_【2017年03月28日】开户存款即送10%，一倍流水超给力_x0001_【2017年03月28日】2016现金大回馈 注册即送58元_x0001_【2017年03月28日】全网独家提前返水3.0%_x0001_皇冠5688 - _x0001_备用网址1_x0001_备用网址2_x0001_备用网址3_x0001_备用网址4_x0001_备用网址5_x0001_威尼斯人 - _x0001_新葡京赌场 - _x0001_备用网址1_x0001_备用网址2_x0001_备用网址3_x0001_太阳城集团 - _x0001_大富豪 - _x0001_威尼斯人 - _x0001_爆大奖 - _x0001_奔驰宝马 - _x0001_永利集团 - _x0001_金沙娱乐场 - _x0001_大红鹰葡京 - _x0001_威尼斯人 - _x0001_777777.com - _x0001_永利高 - _x0001_世外桃源 - _x0001_太阳城 - _x0001_永利高赌城 - _x0001_永利娱乐场 - _x0001_太阳城集团 - _x0001_九五至尊II - _x0001_澳门银河 - _x0001_同升国际 - _x0001_金沙集团 - _x0001_金沙娱乐场 - _x0001_塞班岛 - _x0001_澳门新葡京 - _x0001_注册送11元 - _x0001_威尼斯人 - _x0001_新濠影汇 - _x0001_大红鹰 - _x0001_澳门美高梅 - _x0001_皇冠118 - _x0001_备用网址1_x0001_备用网址2_x0001_备用网址3_x0001_威尼斯人 - _x0001_888真人 - _x0001_澳门百家乐 - _x0001_金沙贵宾会 - _x0001_新葡京赌场 - _x0001_澳门新葡京 - _x0001_威尼斯人6008.com - _x0001_任天堂 - _x0001_bet365官网 - _x0001_澳门银河 - _x0001_澳门新葡京 - _x0001_拉斯维加斯 - _x0001_威尼斯人 - _x0001_金沙 - _x0001_888真人 - _x0001_金沙城 - _x0001_澳门金沙 - _x0001_金沙官网 - _x0001_澳门金沙 - _x0001_威尼斯人 - _x0001_金沙娱乐城 - _x0001_威尼斯人 - _x0001_大红鹰 - _x0001_显示更多_x0001_金沙6119 - _x0001_澳门巴黎人 - _x0001_bet365娱乐城 - _x0001_银河3459 - _x0001_希尔顿 - _x0001_金沙303 - _x0001_盈博国际 - _x0001_钱宝娱乐 - _x0001_美高梅 - _x0001_九洲国际 - _x0001_巴黎人 - _x0001_bet365 - _x0001_澳门皇冠 - _x0001_万亿娱乐场 - _x0001_威尼斯人 - _x0001_土豪娱乐城 - _x0001_银河7418 - _x0001_大班BET - _x0001_新葡京496 - _x0001_威尼斯人1997 - _x0001_优德W88 - _x0001_鑫宝娱乐 - _x0001_大家乐 - _x0001_澳门葡京 - _x0001_新葡京3648 - _x0001_bwin国际 - _x0001_仕达屋 - _x0001_同乐城 - _x0001_金沙438 - _x0001_连发娱乐城 - _x0001_威尼斯人 - _x0001_玩名堂 - _x0001_888真人 - _x0001_太阳城2007 - _x0001_优发娱乐 - _x0001_至尊国际 - _x0001_爱赢娱乐城 - _x0001_华亿 - _x0001_百盛娱乐 - _x0001_银河03939 - _x0001_小苹果 - _x0001_1win娱乐城 - _x0001_ 申博138 - _x0001_银河529 - _x0001_瑞丰国际 - _x0001_美高梅4858 - _x0001_瑞博 - _x0001_澳门现金赌场 - _x0001_太阳城集团 - _x0001_天天堂 - _x0001_新葡京1495 - _x0001_澳门新葡京 - _x0001_永利高 - _x0001_新葡京4242 - _x0001_威尼斯人 - _x0001_拉斯维加斯 - _x0001_环亚国际 - _x0001_百盛娱乐 - _x0001_澳门万利 - _x0001_万事博 - _x0001_澳门星际 - _x0001_金龙国际 - _x0001_凯旋门 - _x0001_钻石娱乐城 - _x0001_励骏会娱乐城 - _x0001_七天国际 - _x0001_天地棋牌 - _x0001_钱柜娱乐 - _x0001_金沙国际赌场 - _x0001_CMD368 - _x0001_胜虎娱乐 - _x0001_信博娱乐城 - _x0001_金沙61208 - _x0001_大圣娱乐 - _x0001_Nike bet - _x0001_葡京娱乐场 - _x0001_卡利集团 - _x0001_威尼斯人 - _x0001_恒赢游戏 - _x0001_威尼斯人6082 - _x0001_花花公子 - _x0001_德赢 - _x0001_bet365娱乐城 - _x0001_动漫城集团 - _x0001_金沙6248 - _x0001_新世界 - _x0001_得乐88 - _x0001_同升国际 - _x0001_明国际 - _x0001_奥林匹克 - _x0001_博伊德赌场 - _x0001_银河163 - _x0001_银河国际 - _x0001_集美娱乐场 - _x0001_水立方 - _x0001_传奇国际 - _x0001_武松娱乐 - _x0001_云顶集团 - _x0001_华胜集团 - _x0001_澳门永利 - _x0001_澳门金沙 - _x0001_bet365娱乐场 - _x0001_乐通LT118 - _x0001_葡京娱乐场 - _x0001_新濠天地 - _x0001_暴雪娱乐 - _x0001_威尼斯人137 - _x0001_勇者世界 - _x0001_新濠影汇 - _x0001_威尼斯人w00 - _x0001_银河赌城 - _x0001_贺宝娱乐城 - _x0001_博马 - _x0001_金沙8756 - _x0001_金沙赌场 - _x0001_金沙9321 - _x0001_澳门永利 - _x0001_大爆奖 - _x0001_澳门皇家 - _x0001_瑞盈 - _x0001_银河1178 - _x0001_EDF壹定发 - _x0001_中红娱乐城 - _x0001_好运来 - _x0001_英雄娱乐城 - _x0001_ 梦之城 - _x0001_澳门新葡京 - _x0001_比博娱乐城 - _x0001_大润发 - _x0001_太阳城57166 - _x0001_葡京70PJ - _x0001_王者至尊 - _x0001_金沙娱乐场 - _x0001_皇马国际 - _x0001_龙8娱乐 - _x0001_新乐园 - _x0001_环球国际 - _x0001_新葡京 - _x0001_888真人集团 - _x0001_金牌赌场 - _x0001_群英堂 - _x0001_BET365 - _x0001_永利娱乐城 - _x0001_E尊国际 - _x0001_新葡京娱乐场 - _x0001_BET365娱乐城 - _x0001_其乐老虎机 - _x0001_第一娱乐城 - _x0001_新易娱乐网 - _x0001_乐天堂 - _x0001_盈丰娱乐 - _x0001_利博官网 - _x0001_澳门电玩城 - _x0001_贝宝娱乐 - _x0001_澳门新葡京 - _x0001_金沙0621 - _x0001_皇冠现金网 - _x0001_威尼斯人0059 - _x0001_澳门银河 - _x0001_金沙娱乐场 - _x0001_老虎机 - _x0001_亚洲城 - _x0001_8828彩票 - _x0001_金沙城 - _x0001_京乐娱乐城 - _x0001_世外桃源 - _x0001_银河881133 - _x0001_澳门威尼斯人 - _x0001_功夫娱乐城 - _x0001_禧发娱乐 - _x0001_威尼斯人V667 - _x0001_爱发168 - _x0001_澳门银河 - _x0001_海立方赌场 - _x0001_澳门不夜城 - _x0001_塞班岛 - _x0001_顶发娱乐 - _x0001_威尼斯人 - _x0001_威尼斯人VN99 - _x0001_茗彩娱乐 - _x0001_功夫娱乐城 - _x0001_澳门新濠天地 - _x0001_完美世界 - _x0001_乐彩客 - _x0001_伟德亚洲 - _x0001_皇冠现金网 - _x0001_银河至尊 - _x0001_宝马娱乐城 - _x0001_金沙4489 - _x0001_金沙1238 - _x0001_V8国际 - _x0001_老虎城TigerFa - _x0001_ 博狗娱乐城 - _x0001_英皇宫殿 - _x0001_天一国际 - _x0001_威尼斯人V667 - _x0001_最大赌城 - _x0001_摇钱树 - _x0001_金沙145 - _x0001_威尼斯人5519 - _x0001_威尼斯人 - _x0001_金沙城中心 - _x0001_群英会 - _x0001_澳门银河 - _x0001_金沙娱乐城 - _x0001_澳门美高梅 - _x0001_汇丰娱乐城 - _x0001_金沙贵宾会 - _x0001_皇冠赌场 - _x0001_银河官网 - _x0001_米博娱乐 - _x0001_太阳城2138 - _x0001_游艺成 - _x0001_爆大奖 - _x0001_大都会 - _x0001_美高梅赌场 - _x0001_恒博国际 - _x0001_澳门永利YL - _x0001_新濠天地K77 - _x0001_新葡京PJ666 - _x0001_金沙3777 - _x0001_乐火娱乐城 - _x0001_澳门葡京 - _x0001_百佬汇 - _x0001_王者荣耀 - _x0001_新世纪 - _x0001_优发娱乐城 - _x0001_爆大奖 - _x0001_金沙集团 - _x0001_注册送11元 - _x0001_金沙娱乐场 - _x0001_太阳城集团 - _x0001_永利高赌城 - _x0001_澳门金沙 - _x0001_777777.com - _x0001_大红鹰葡京 - _x0001_威尼斯人6008.com - _x0001_金沙娱乐城 - _x0001_奔驰宝马 - _x0001_永利集团 - _x0001_金沙娱乐场 - _x0001_太阳城 - _x0001_澳门银河 - _x0001_澳门新葡京 - _x0001_威尼斯人 - _x0001_新葡京赌场 - _x0001_备用网址1_x0001_备用网址2_x0001_备用网址3_x0001_888真人 - _x0001_威尼斯人 - _x0001_世外桃源 - _x0001_金沙城 - _x0001_九五至尊II - _x0001_永利高 - _x0001_威尼斯人 - _x0001_拉斯维加斯 - _x0001_澳门新葡京 - _x0001_同升国际 - _x0001_威尼斯人 - _x0001_金沙官网 - _x0001_澳门新葡京 - _x0001_威尼斯人 - _x0001_塞班岛 - _x0001_金沙贵宾会 - _x0001_永利娱乐场 - _x0001_澳门金沙 - _x0001_太阳城集团 - _x0001_大富豪 - _x0001_bet365官网 - _x0001_威尼斯人 - _x0001_澳门美高梅 - _x0001_皇冠118 - _x0001_备用网址1_x0001_备用网址2_x0001_备用网址3_x0001_新葡京赌场 - _x0001_皇冠5688 - _x0001_备用网址1_x0001_备用网址2_x0001_备用网址3_x0001_备用网址4_x0001_备用网址5_x0001_888真人 - _x0001_澳门银河 - _x0001_威尼斯人 - _x0001_澳门百家乐 - _x0001_威尼斯人 - _x0001_任天堂 - _x0001_大红鹰 - _x0001_新濠影汇 - _x0001_金沙 - _x0001_世外桃源 - _x0001_澳门新葡京 - _x0001_新葡京赌场 - _x0001_备用网址1_x0001_备用网址2_x0001_备用网址3_x0001_永利高赌城 - _x0001_金沙集团 - _x0001_金沙贵宾会 - _x0001_888真人 - _x0001_威尼斯人6008.com - _x0001_威尼斯人 - _x0001_注册送11元 - _x0001_澳门新葡京 - _x0001_拉斯维加斯 - _x0001_太阳城集团 - _x0001_新葡京赌场 - _x0001_威尼斯人 - _x0001_九五至尊II - _x0001_金沙娱乐城 - _x0001_威尼斯人 - _x0001_澳门金沙 - _x0001_皇冠118 - _x0001_备用网址1_x0001_备用网址2_x0001_备用网址3_x0001_金沙 - _x0001_威尼斯人 - _x0001_永利集团 - _x0001_澳门新葡京 - _x0001_威尼斯人 - _x0001_塞班岛 - _x0001_bet365官网 - _x0001_澳门银河 - _x0001_永利娱乐场 - _x0001_永利高 - _x0001_威尼斯人 - _x0001_澳门银河 - _x0001_任天堂 - _x0001_大红鹰 - _x0001_威尼斯人 - _x0001_新濠影汇 - _x0001_澳门美高梅 - _x0001_同升国际 - _x0001_太阳城集团 - _x0001_皇冠5688 - _x0001_备用网址1_x0001_备用网址2_x0001_备用网址3_x0001_备用网址4_x0001_备用网址5_x0001_奔驰宝马 - _x0001_澳门金沙 - _x0001_金沙娱乐场 - _x0001_太阳城 - _x0001_金沙官网 - _x0001_金沙城 - _x0001_大富豪 - _x0001_888真人 - _x0001_金沙娱乐场 - _x0001_777777.com - _x0001_澳门百家乐 - _x0001_大红鹰葡京 - _x0001_爆大奖 - _x0001_开户存款即送10%，一倍流水超给力_x0001_开户即送¥28圆梦彩金，激情玩享品味时尚娱乐!_x0001_不计输赢月月返利天天返水2.0%无上限_x0001_首次存款19送19元_x0001_注册即送26元 无需打码量直接提款_x0001_新会员注册即送20元体验金 无需打码量即可提款_x0001_注册送20元彩金 盈利到100即可提款_x0001_注册绑定资讯端即送25元 满100即可提款_x0001_新注册会员免费领取28元现金筹码_x0001_-7158.Com 注册送38元★首存38元送38元，返水2.1%起_x0001_月免费筹码 人人享有 最高19999_x0001_开户即送¥28圆梦彩金 品时尚娱乐/享顶级优惠!_x0001_开户即送38元，惊喜玩享不停 精彩即可开始_x0001_开户存款，即赠送1999元彩金_x0001_注册即可获28元，无需打码量 即可提款_x0001_天天首存即送7456元 我的地盘你做主_x0001_开户有礼 最高30%首存红利_x0001_新会员首次入款最高派送3555元彩金_x0001_注册即送37元 可提款 _x0001_(248.CC)注册自动送32元 真人视讯.电子游艺.6万款 返水1.8% 微信.支付宝.扫1扫2维码秒到账.担保大额无忧_x0001_新会员首次入款，即送18元彩金_x0001_2016现金回馈 注册即送56元_x0001_新开户有大惊喜 首存赠送100%彩金_x0001_新会员首次存款即送20%_x0001_迎新有礼 注册就送38元_x0001_全网独家 新会员注册 即送28元_x0001_1005.cc 注册即送18元，首存送100%_x0001_迎新奖赏 新注册会员免费送99元_x0001_新开户存款即送10%优惠金 只需1倍有效投注_x0001_新人到来欢乐送，注册送30元 自动送、可提款_x0001_新人见面礼 注册即送137元好运彩金_x0001_存10送11  存50送28  一倍水即可取款！_x0001_注册即送20元，赌场直营，国际品牌，信誉极好（本站担保）_x0001_加入新葡京 开户即送38元彩金 _x0001_未赌先赢 好运不停 注册即送58元彩金_x0001_注册有礼 注册即送28元彩金 无需打码量 即可提款_x0001_开户即送¥35圆梦彩金 尊享豪礼品味时尚娱乐_x0001_首存送豪礼1770元 一倍流水即可提款_x0001_开户即送¥35圆梦彩金 尊享豪礼品味时尚娱乐_x0001_注册送28元 首次存款8元送18元 天天现金回馈18888元_x0001_注册即送25元★直接提款★50000多款电子游艺★一元起返水1.5%★微信.支付宝.扫一扫二维码、秒到账üüü_x0001_新会员尊享待遇 电子首存58元+送68元_x0001_开户有礼 首存即送红利30%_x0001_2016现金大回馈 注册即送58元_x0001_PT电子反水1元有效反水2.0%起_x0001_注册即送29元，可提款，信誉保证_x0001_喜从天降 免费现金 疯狂派发_x0001_第一桶金 双重好礼 注册即送15元 首存再送1115元_x0001_首存即送30%彩金 最高上限2888_x0001_全网独家提前返水3.0%_x0001_注册即送29无需打码量直接提款！_x0001_网投领导者 注册送38元！_x0001_注册即送38元  首存再送100%     ！_x0001_首次存10元送28，周周大回馈。_x0001_分析_x0001_分析_x0001_分析_x0001_分析_x0001_分析_x0001_历史记录_x0001_036期_x0001_美女度假长腿性感美女写_x0001_美女校花校园唯美写真可_x0001_美女柳侑绮凸点沙滩露半_x0001_美妞妮儿私房写真美艳动_x0001_李思思居家生活丝袜照_x0001_极品妹子夏美酱美乳魅惑_x0001_丰满美女夏瑶baby花色比基_x0001_短发少女户外短裙写真小_x0001_嘟嘴小猫咪沫晓伊baby性感_x0001_大眼美女私房清纯写真气_x0001_床上束缚绑带图片舒林培_x0001_衬衣美女叶佳颐美乳美腿_x0001_美女度假长腿性感美女写_x0001_美女校花校园唯美写真可_x0001_美女柳侑绮凸点沙滩露半_x0001_长龙出现的因素到底是必然或是巧合呢？_x0001_百家乐风险逐渐增大　如何获得高机率命中盈利_x0001_当断则断 想赢钱得看局势严格约束自己_x0001_职业赌徒利用漏洞获取大额利润_x0001_百家乐实战应变方法 给赌友们的福利_x0001_对百家乐赌场的认识 想发财也不容易_x0001_竞争对手永远是自己　百家乐游戏重要心得分享_x0001_破解百家乐软件可信吗？经验教训分享_x0001_玩牌玩得好　脾气心性决定输赢关键_x0001_游戏高手沉浸其中不能自拔的秘密_x0001_心急吃豆腐 玩百家乐不输就见鬼了_x0001_两人运势影响下注　如何进行找出漏洞互补？_x0001_你该如何选择百家乐游戏网站？_x0001_你清楚赌场限制赌资的目的吗？黑幕原来是这样！_x0001_玩家用足球赛事的看法玩百家乐赢钱百万？！_x0001_游戏体验_x0001_白菜排行_x0001_优惠活动_x0001_足球推荐_x0001_六合推荐_x0001_博彩技巧_x0001_在线客服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塞班岛_x0001_金沙贵宾会_x0001_澳门银河_x0001_金沙官网_x0001_bet365官网_x0001_888真人_x0001_新葡京赌场_x0001_备用网址1_x0001_备用网址2_x0001_备用网址3_x0001_永利高赌城_x0001_金沙娱乐场_x0001_拉斯维加斯_x0001_世外桃源_x0001_威尼斯人_x0001_皇冠118_x0001_备用网址1_x0001_备用网址2_x0001_备用网址3_x0001_金沙集团_x0001_金沙娱乐场5011.com_x0001_威尼斯人7456.com_x0001_澳门百家乐_x0001_奔驰宝马3555.com_x0001_新葡京娱乐场_x0001_澳门永利集团_x0001_九五至尊II_x0001_威尼斯人5002.com_x0001_永利6Ρ爆大奖_x0001_金沙城_x0001_永利娱乐场_x0001_澳门新濠影汇_x0001_澳门美高梅_x0001_金沙娱乐场_x0001_同升国际_x0001_永利高_x0001_皇冠5688_x0001_备用网址1_x0001_备用网址2_x0001_备用网址3_x0001_备用网址4_x0001_备用网址5_x0001_金沙3777.com_x0001_澳门新葡京_x0001_注册送11元_x0001_澳门新葡京_x0001_太阳城集团1115.com_x0001_澳门威尼斯人_x0001_任天堂_x0001_太阳城集团_x0001_澳门威尼斯人0168_x0001_澳门威尼斯人_x0001_大富豪_x0001_大红鹰葡京会_x0001_大红鹰_x0001_威尼斯人6008.com_x0001_澳门新葡京_x0001_金沙娱乐场js91_x0001_888真人娱乐城_x0001_威尼斯人_x0001_澳门金沙j26.com_x0001_威尼斯人_x0001_新葡京赌场_x0001_澳门银河娱乐城_x0001_太阳城_x0001_塞班岛_x0001_备用网址1_x0001_备用网址2_x0001_备用网址3_x0001_备用网址4_x0001_美人鱼_x0001_备用网址1_x0001_备用网址2_x0001_备用网址3_x0001_大哥大_x0001_备用网址1_x0001_备用网址2_x0001_备用网址3_x0001_BET365_x0001_备用网址1_x0001_备用网址2_x0001_备用网址3_x0001_金沙贵宾会_x0001_备用网址1_x0001_备用网址2_x0001_备用网址3_x0001_备用网址4_x0001_大红鹰_x0001_备用网址1_x0001_备用网址2_x0001_备用网址3_x0001_大爆奖_x0001_金沙城_x0001_备用网址1_x0001_备用网址2_x0001_备用网址3_x0001_金沙娱乐场S_x0001_备用网址1_x0001_备用网址2_x0001_备用网址3_x0001_拉斯维加斯_x0001_备用网址1_x0001_备用网址2_x0001_备用网址3_x0001_金沙娱乐场_x0001_备用网址1_x0001_备用网址2_x0001_备用网址3_x0001_备用网址4_x0001_大润发_x0001_备用网址1_x0001_备用网址2_x0001_备用网址3_x0001_备用网址4_x0001_华亿_x0001_备用网址1_x0001_备用网址2_x0001_备用网址3_x0001_备用网址4_x0001_澳门金沙_x0001_备用网址1_x0001_备用网址2_x0001_备用网址3_x0001_备用网址4_x0001_888真人_x0001_备用网址1_x0001_备用网址2_x0001_备用网址3_x0001_世外桃源_x0001_备用网址1_x0001_备用网址2_x0001_备用网址3_x0001_全讯网娱乐场_x0001_备用网址1_x0001_备用网址2_x0001_备用网址3_x0001_澳门银河国际_x0001_备用网址1_x0001_备用网址2_x0001_备用网址3_x0001_备用网址4_x0001_金沙集团_x0001_备用网址1_x0001_备用网址2_x0001_备用网址3_x0001_至尊国际_x0001_备用网址1_x0001_备用网址2_x0001_备用网址3_x0001_澳门银河赌场_x0001_备用网址1_x0001_备用网址2_x0001_备用网址3_x0001_蒙特卡罗_x0001_备用网址1_x0001_备用网址2_x0001_备用网址3_x0001_金沙145_x0001_备用网址1_x0001_备用网址2_x0001_备用网址3_x0001_百佬汇_x0001_备用网址1_x0001_备用网址2_x0001_备用网址3_x0001_瑞博娱乐城_x0001_备用网址1_x0001_备用网址2_x0001_备用网址3_x0001_云鼎娱乐城_x0001_备用网址1_x0001_备用网址2_x0001_备用网址3_x0001_红宝石_x0001_备用网址1_x0001_备用网址2_x0001_备用网址3_x0001_金沙2083_x0001_备用网址1_x0001_备用网址2_x0001_备用网址3_x0001_汇丰娱乐城_x0001_备用网址1_x0001_备用网址2_x0001_备用网址3_x0001_富邦娱乐城_x0001_备用网址1_x0001_备用网址2_x0001_备用网址3_x0001_辉煌国际_x0001_备用网址1_x0001_备用网址2_x0001_备用网址3_x0001_百利宫_x0001_备用网址1_x0001_备用网址2_x0001_备用网址3_x0001_维多利亚_x0001_备用网址1_x0001_备用网址2_x0001_备用网址3_x0001_海立方_x0001_备用网址1_x0001_备用网址2_x0001_备用网址3_x0001_99真人_x0001_备用网址1_x0001_备用网址2_x0001_备用网址3_x0001_博九网_x0001_备用网址1_x0001_备用网址2_x0001_备用网址3_x0001_神话娱乐城_x0001_备用网址1_x0001_备用网址2_x0001_备用网址3_x0001_皇家金堡_x0001_备用网址1_x0001_备用网址2_x0001_备用网址3_x0001_纽约国际_x0001_备用网址1_x0001_神舟娱乐城_x0001_备用网址1_x0001_悉尼国际_x0001_备用网址1_x0001_备用网址2_x0001_备用网址3_x0001_凯旋门娱乐城_x0001_备用网址1_x0001_备用网址2_x0001_备用网址3_x0001_立即博_x0001_备用网址1_x0001_备用网址2_x0001_备用网址3_x0001_金沙2126_x0001_备用网址1_x0001_备用网址2_x0001_备用网址3_x0001_顶级赌场_x0001_备用网址1_x0001_备用网址2_x0001_备用网址3_x0001_大丰收娱乐城_x0001_备用网址1_x0001_备用网址2_x0001_备用网址3_x0001_威斯汀娱乐城_x0001_备用网址1_x0001_备用网址2_x0001_备用网址3_x0001_新加坡金沙_x0001_备用网址1_x0001_备用网址2_x0001_备用网址3_x0001_新世纪娱乐城_x0001_备用网址1_x0001_备用网址2_x0001_备用网址3_x0001_奔驰线上娱乐_x0001_备用网址1_x0001_备用网址2_x0001_备用网址3_x0001_永利娱乐城_x0001_备用网址1_x0001_备用网址2_x0001_备用网址3_x0001_盈丰国际_x0001_备用网址1_x0001_备用网址2_x0001_备用网址3_x0001_万达国际_x0001_备用网址1_x0001_备用网址2_x0001_备用网址3_x0001_澳门银河_x0001_备用网址1_x0001_备用网址2_x0001_备用网址3_x0001_永诚娱乐城_x0001_备用网址1_x0001_备用网址2_x0001_备用网址3_x0001_金牌赌场_x0001_备用网址1_x0001_备用网址2_x0001_备用网址3_x0001_备用网址4_x0001_利高娱乐城_x0001_备用网址1_x0001_备用网址2_x0001_备用网址3_x0001_大家旺娱乐城_x0001_备用网址1_x0001_备用网址2_x0001_备用网址3_x0001_金龙娱乐城_x0001_备用网址1_x0001_备用网址2_x0001_备用网址3_x0001_博E百_x0001_备用网址1_x0001_备用网址2_x0001_备用网址3_x0001_金沙会赌场_x0001_备用网址1_x0001_备用网址2_x0001_备用网址3_x0001_盛大娱乐场_x0001_备用网址1_x0001_备用网址2_x0001_备用网址3_x0001_金沙8756_x0001_备用网址1_x0001_备用网址2_x0001_备用网址3_x0001_银河3667_x0001_备用网址1_x0001_备用网址2_x0001_备用网址3_x0001_大三巴_x0001_备用网址1_x0001_备用网址2_x0001_备用网址3_x0001_泰姬.玛哈_x0001_备用网址1_x0001_备用网址2_x0001_备用网址3_x0001_永旺国际_x0001_备用网址1_x0001_备用网址2_x0001_备用网址3_x0001_海洋之神_x0001_备用网址1_x0001_备用网址2_x0001_备用网址3_x0001_银河039_x0001_备用网址1_x0001_备用网址2_x0001_备用网址3_x0001_银河娱乐城_x0001_备用网址1_x0001_备用网址2_x0001_备用网址3_x0001_韩国赌场_x0001_备用网址1_x0001_备用网址2_x0001_备用网址3_x0001_金花赌场_x0001_备用网址1_x0001_备用网址2_x0001_备用网址3_x0001_LOBET乐博_x0001_备用网址1_x0001_备用网址2_x0001_备用网址3_x0001_678娱乐城_x0001_备用网址1_x0001_备用网址2_x0001_备用网址3_x0001_同花顺娱乐城_x0001_备用网址1_x0001_备用网址2_x0001_备用网址3_x0001_伯爵娱乐城_x0001_备用网址1_x0001_备用网址2_x0001_备用网址3_x0001_银河Y888_x0001_备用网址1_x0001_备用网址2_x0001_备用网址3_x0001_都坊国际_x0001_备用网址1_x0001_备用网址2_x0001_备用网址3_x0001_十六浦娱乐城_x0001_备用网址1_x0001_备用网址2_x0001_备用网址3_x0001_bet365现金网_x0001_备用网址1_x0001_备用网址2_x0001_备用网址3_x0001_新濠天地203_x0001_备用网址1_x0001_备用网址2_x0001_备用网址3_x0001_皇浦国际_x0001_备用网址1_x0001_备用网址2_x0001_备用网址3_x0001_Bet888_x0001_备用网址1_x0001_备用网址2_x0001_备用网址3_x0001_京城国际_x0001_备用网址1_x0001_备用网址2_x0001_备用网址3_x0001_银河贵宾会_x0001_备用网址1_x0001_备用网址2_x0001_备用网址3_x0001_英利国际_x0001_备用网址1_x0001_备用网址2_x0001_备用网址3_x0001_金沙在线赌场_x0001_备用网址1_x0001_备用网址2_x0001_备用网址3_x0001_一筒娱乐城_x0001_备用网址1_x0001_备用网址2_x0001_备用网址3_x0001_百威娱乐城_x0001_备用网址1_x0001_备用网址2_x0001_备用网址3_x0001_澳门不夜城_x0001_备用网址1_x0001_备用网址2_x0001_备用网址3_x0001_任你博_x0001_备用网址1_x0001_备用网址2_x0001_备用网址3_x0001_大富豪娱乐城_x0001_备用网址1_x0001_备用网址2_x0001_备用网址3_x0001_金宝博_x0001_备用网址1_x0001_备用网址2_x0001_备用网址3_x0001_金榜娱乐场_x0001_备用网址1_x0001_备用网址2_x0001_备用网址3_x0001_大三元娱乐城_x0001_备用网址1_x0001_备用网址2_x0001_备用网址3_x0001_件俭国际_x0001_备用网址1_x0001_备用网址2_x0001_备用网址3_x0001_乐中乐娱乐城_x0001_备用网址1_x0001_备用网址2_x0001_备用网址3_x0001_长江国际_x0001_备用网址1_x0001_备用网址2_x0001_备用网址3_x0001_红桃K娱乐城_x0001_备用网址1_x0001_备用网址2_x0001_备用网址3_x0001_金沙362_x0001_备用网址1_x0001_备用网址2_x0001_备用网址3_x0001_老虎城_x0001_备用网址1_x0001_备用网址2_x0001_备用网址3_x0001_励骏娱乐城_x0001_备用网址1_x0001_备用网址2_x0001_备用网址3_x0001_龙博娱乐城_x0001_备用网址1_x0001_备用网址2_x0001_备用网址3_x0001_喜达娱乐城_x0001_备用网址1_x0001_备用网址2_x0001_金赞娱乐城_x0001_备用网址1_x0001_备用网址2_x0001_备用网址3_x0001_丰博国际_x0001_备用网址1_x0001_备用网址2_x0001_备用网址3_x0001_三优娱乐城_x0001_备用网址1_x0001_备用网址2_x0001_备用网址3_x0001_君怡娱乐_x0001_备用网址1_x0001_备用网址2_x0001_备用网址3_x0001_速博娱乐城_x0001_备用网址1_x0001_备用网址2_x0001_备用网址3_x0001_巴比伦娱乐城_x0001_备用网址1_x0001_备用网址2_x0001_备用网址3_x0001_凤凰娱乐城_x0001_备用网址1_x0001_备用网址2_x0001_备用网址3_x0001_五星娱乐城_x0001_备用网址1_x0001_备用网址2_x0001_备用网址3_x0001_欧洲娱乐场_x0001_备用网址1_x0001_备用网址2_x0001_备用网址3_x0001_金沙0098_x0001_备用网址1_x0001_备用网址2_x0001_备用网址3_x0001_大上海娱乐城_x0001_备用网址1_x0001_备用网址2_x0001_备用网址3_x0001_高尔夫娱乐城_x0001_备用网址1_x0001_备用网址2_x0001_备用网址3_x0001_金沙4489_x0001_备用网址1_x0001_备用网址2_x0001_备用网址3_x0001_兰桂坊娱乐城_x0001_备用网址1_x0001_备用网址2_x0001_备用网址3_x0001_空中城娱乐城_x0001_备用网址1_x0001_备用网址2_x0001_备用网址3_x0001_备用网址4_x0001_凯斯娱乐城_x0001_备用网址1_x0001_新2娱乐城_x0001_备用网址1_x0001_备用网址2_x0001_备用网址3_x0001_G3国际_x0001_备用网址1_x0001_备用网址2_x0001_备用网址3_x0001_圣淘沙娱乐城_x0001_备用网址1_x0001_备用网址2_x0001_备用网址3_x0001_老虎娱乐城_x0001_备用网址1_x0001_备用网址2_x0001_备用网址3_x0001_名汇国际_x0001_备用网址1_x0001_备用网址2_x0001_备用网址3_x0001_马牌娱乐城_x0001_备用网址1_x0001_备用网址2_x0001_备用网址3_x0001_夜总会娱乐城_x0001_备用网址1_x0001_备用网址2_x0001_备用网址3_x0001_圣保罗娱乐城_x0001_备用网址1_x0001_滨海国际_x0001_备用网址1_x0001_备用网址2_x0001_备用网址3_x0001_金沙0038_x0001_备用网址1_x0001_备用网址2_x0001_备用网址3_x0001_金沙会_x0001_备用网址1_x0001_备用网址2_x0001_备用网址3_x0001_金沙6345_x0001_备用网址1_x0001_备用网址2_x0001_备用网址3_x0001_金三角娱乐城_x0001_备用网址1_x0001_备用网址2_x0001_备用网址3_x0001_银河622_x0001_备用网址1_x0001_备用网址2_x0001_备用网址3_x0001_百胜国际_x0001_备用网址1_x0001_备用网址2_x0001_备用网址3_x0001_金沙城中心_x0001_备用网址1_x0001_备用网址2_x0001_备用网址3_x0001_新金沙赌场_x0001_备用网址1_x0001_备用网址2_x0001_备用网址3_x0001_华都娱乐场_x0001_备用网址1_x0001_备用网址2_x0001_备用网址3_x0001_豪门国际_x0001_备用网址1_x0001_备用网址2_x0001_备用网址3_x0001_K7娱乐城_x0001_备用网址1_x0001_备用网址2_x0001_备用网址3_x0001_TT娱乐城_x0001_备用网址1_x0001_备用网址2_x0001_备用网址3_x0001_环球娱乐城_x0001_备用网址1_x0001_备用网址2_x0001_备用网址3_x0001_处女星号_x0001_备用网址1_x0001_备用网址2_x0001_备用网址3_x0001_比基尼娱乐场_x0001_金沙6119_x0001_备用网址1_x0001_备用网址2_x0001_备用网址3_x0001_游艇会娱乐城_x0001_备用网址1_x0001_备用网址2_x0001_备用网址3_x0001_澳门丽景湾_x0001_备用网址1_x0001_备用网址2_x0001_备用网址3_x0001_金沙6229_x0001_备用网址1_x0001_备用网址2_x0001_备用网址3_x0001_金沙757_x0001_备用网址1_x0001_备用网址2_x0001_备用网址3_x0001_摩纳哥娱乐城_x0001_备用网址1_x0001_备用网址2_x0001_备用网址3_x0001_名爵国际_x0001_备用网址1_x0001_备用网址2_x0001_赌王娱乐城_x0001_备用网址1_x0001_备用网址2_x0001_备用网址3_x0001_银河5648_x0001_备用网址1_x0001_备用网址2_x0001_备用网址3_x0001_博必发_x0001_备用网址1_x0001_备用网址2_x0001_备用网址3_x0001_bet365娱乐城_x0001_备用网址1_x0001_备用网址2_x0001_备用网址3_x0001_马可波罗_x0001_备用网址1_x0001_备用网址2_x0001_备用网址3_x0001_天天乐娱乐城_x0001_备用网址1_x0001_备用网址2_x0001_备用网址3_x0001_888真人娱乐场_x0001_备用网址1_x0001_备用网址2_x0001_备用网址3_x0001_ 欧凯娱乐城_x0001_备用网址1_x0001_备用网址2_x0001_中东国际_x0001_备用网址1_x0001_备用网址2_x0001_备用网址3_x0001_贝博娱乐城_x0001_备用网址1_x0001_备用网址2_x0001_备用网址3_x0001_金沙网投_x0001_备用网址1_x0001_备用网址2_x0001_备用网址3_x0001_银河赌城_x0001_备用网址1_x0001_备用网址2_x0001_备用网址3_x0001_九五至尊I_x0001_备用网址1_x0001_备用网址2_x0001_备用网址3_x0001_银河478_x0001_备用网址1_x0001_备用网址2_x0001_备用网址3_x0001_bet365亚洲_x0001_备用网址1_x0001_备用网址2_x0001_备用网址3_x0001_将军娱乐城_x0001_备用网址1_x0001_备用网址2_x0001_备用网址3_x0001_卢克索娱乐城_x0001_备用网址1_x0001_备用网址2_x0001_备用网址3_x0001_信德国际_x0001_备用网址1_x0001_备用网址2_x0001_备用网址3_x0001_金界娱乐城_x0001_备用网址1_x0001_备用网址2_x0001_备用网址3_x0001_好日子娱乐城_x0001_备用网址1_x0001_备用网址2_x0001_备用网址3_x0001_明发国际_x0001_备用网址1_x0001_备用网址2_x0001_备用网址3_x0001_玫瑰国际_x0001_备用网址1_x0001_备用网址2_x0001_备用网址3_x0001_雅典娱乐城_x0001_备用网址1_x0001_罗浮宫娱乐城_x0001_备用网址1_x0001_备用网址2_x0001_备用网址3_x0001_ 乐天娱乐城_x0001_备用网址1_x0001_备用网址2_x0001_备用网址3_x0001_鼎盛国际_x0001_备用网址1_x0001_备用网址2_x0001_备用网址3_x0001_犹太人娱乐城_x0001_备用网址1_x0001_备用网址2_x0001_备用网址3_x0001_英格兰赌场_x0001_备用网址1_x0001_备用网址2_x0001_备用网址3_x0001_最大赌城_x0001_备用网址1_x0001_备用网址2_x0001_备用网址3_x0001_KK娱乐城_x0001_备用网址1_x0001_备用网址2_x0001_备用网址3_x0001_曼哈顿娱乐城_x0001_备用网址1_x0001_备用网址2_x0001_备用网址3_x0001_何氏贵宾会_x0001_备用网址1_x0001_备用网址2_x0001_备用网址3_x0001_黄鹤楼娱乐城_x0001_备用网址1_x0001_备用网址2_x0001_备用网址3_x0001_金沙302_x0001_备用网址1_x0001_备用网址2_x0001_备用网址3_x0001_百乐坊_x0001_备用网址1_x0001_备用网址2_x0001_备用网址3_x0001_A8娱乐城_x0001_备用网址1_x0001_备用网址2_x0001_备用网址3_x0001_E世博_x0001_备用网址1_x0001_意大利_x0001_备用网址1_x0001_备用网址2_x0001_备用网址3_x0001_优博娱乐城_x0001_备用网址1_x0001_备用网址2_x0001_备用网址3_x0001_金沙1005_x0001_备用网址1_x0001_备用网址2_x0001_备用网址3_x0001_皇城国际_x0001_备用网址1_x0001_备用网址2_x0001_备用网址3_x0001_银河9197_x0001_备用网址1_x0001_备用网址2_x0001_备用网址3_x0001_金沙426_x0001_备用网址1_x0001_备用网址2_x0001_备用网址3_x0001_太子娱乐城_x0001_备用网址1_x0001_备用网址2_x0001_备用网址3_x0001_白金娱乐城_x0001_备用网址1_x0001_备用网址2_x0001_备用网址3_x0001_金沙90158_x0001_备用网址1_x0001_备用网址2_x0001_备用网址3_x0001_金沙2126_x0001_备用网址1_x0001_备用网址2_x0001_备用网址3_x0001_金沙3437_x0001_备用网址1_x0001_备用网址2_x0001_备用网址3_x0001_渔人码头_x0001_备用网址1_x0001_备用网址2_x0001_备用网址3_x0001_鸿利国际_x0001_备用网址1_x0001_备用网址2_x0001_备用网址3_x0001_智博娱乐_x0001_备用网址1_x0001_金牛国际_x0001_备用网址1_x0001_银河1307_x0001_备用网址1_x0001_备用网址2_x0001_备用网址3_x0001_金沙3777_x0001_备用网址1_x0001_备用网址2_x0001_备用网址3_x0001_金沙2015_x0001_备用网址1_x0001_备用网址2_x0001_备用网址3_x0001_星河国际_x0001_备用网址1_x0001_备用网址2_x0001_备用网址3_x0001_水舞间_x0001_备用网址1_x0001_备用网址2_x0001_备用网址3_x0001_888真人046_x0001_备用网址1_x0001_备用网址2_x0001_备用网址3_x0001_金沙官方赌场_x0001_备用网址1_x0001_备用网址2_x0001_备用网址3_x0001_银河076_x0001_备用网址1_x0001_金冠娱乐城_x0001_备用网址1_x0001_备用网址2_x0001_备用网址3_x0001_广东会_x0001_备用网址1_x0001_备用网址2_x0001_备用网址3_x0001_金沙943_x0001_备用网址1_x0001_备用网址2_x0001_备用网址3_x0001_新葡京668_x0001_备用网址1_x0001_备用网址2_x0001_备用网址3_x0001_澳门黄金城_x0001_备用网址1_x0001_备用网址2_x0001_备用网址3_x0001_888真人赌场_x0001_备用网址1_x0001_备用网址2_x0001_备用网址3_x0001_大发888_x0001_备用网址1_x0001_备用网址2_x0001_备用网址3_x0001_利澳娱乐城_x0001_备用网址1_x0001_备用网址2_x0001_备用网址3_x0001_假日国际_x0001_备用网址1_x0001_备用网址2_x0001_备用网址3_x0001_公海赌船_x0001_备用网址1_x0001_备用网址2_x0001_备用网址3_x0001_金沙线上赌场_x0001_备用网址1_x0001_备用网址2_x0001_金沙国际_x0001_备用网址1_x0001_备用网址2_x0001_备用网址3_x0001_奢侈俱乐部_x0001_备用网址1_x0001_备用网址2_x0001_备用网址3_x0001_君安国际_x0001_备用网址1_x0001_VNS娱乐城_x0001_备用网址1_x0001_备用网址2_x0001_备用网址3_x0001_金沙85756_x0001_备用网址1_x0001_备用网址2_x0001_备用网址3_x0001_金沙四季_x0001_备用网址1_x0001_备用网址2_x0001_备用网址3_x0001_钻石娱乐城_x0001_备用网址1_x0001_备用网址2_x0001_备用网址3_x0001_花花公子_x0001_备用网址1_x0001_备用网址2_x0001_备用网址3_x0001_宝马会_x0001_备用网址1_x0001_银河中心_x0001_备用网址1_x0001_备用网址2_x0001_备用网址3_x0001_大都会_x0001_备用网址1_x0001_备用网址2_x0001_备用网址3_x0001_群英会_x0001_备用网址1_x0001_备用网址2_x0001_备用网址3_x0001_永利博_x0001_备用网址1_x0001_备用网址2_x0001_备用网址3_x0001_金沙国际赌场_x0001_备用网址1_x0001_备用网址2_x0001_备用网址3_x0001_幸运_x0001_备用网址1_x0001_备用网址2_x0001_备用网址3_x0001_澳门金沙_x0001_备用网址1_x0001_备用网址2_x0001_备用网址3_x0001_澳樵皇冠ü_x0001_备用网址1_x0001_备用网址2_x0001_备用网址3_x0001_F1娱乐_x0001_BKK 娱乐场_x0001_备用网址1_x0001_备用网址2_x0001_备用网址3_x0001_银河529_x0001_备用网址1_x0001_备用网址2_x0001_备用网址3_x0001_百尊娱乐_x0001_备用网址1_x0001_备用网址2_x0001_备用网址3_x0001_伟易博_x0001_葡京娱乐场_x0001_备用网址1_x0001_备用网址2_x0001_备用网址3_x0001_银河1178_x0001_备用网址1_x0001_备用网址2_x0001_备用网址3_x0001_澳门金沙_x0001_备用网址1_x0001_备用网址2_x0001_备用网址3_x0001_金沙438_x0001_备用网址1_x0001_备用网址2_x0001_备用网址3_x0001_888真人_x0001_备用网址1_x0001_备用网址2_x0001_备用网址3_x0001_金沙6248_x0001_备用网址1_x0001_备用网址2_x0001_备用网址3_x0001_银河7418_x0001_备用网址1_x0001_备用网址2_x0001_备用网址3_x0001_澳门万利_x0001_备用网址1_x0001_备用网址2_x0001_备用网址3_x0001_银河国际_x0001_备用网址1_x0001_备用网址2_x0001_备用网址3_x0001_银河881133_x0001_备用网址1_x0001_备用网址2_x0001_备用网址3_x0001_财神娱乐_x0001_备用网址1_x0001_备用网址2_x0001_备用网址3_x0001_完美国际_x0001_备用网址1_x0001_备用网址2_x0001_备用网址3_x0001_澳亚国际_x0001_英雄联盟_x0001_备用网址1_x0001_备用网址2_x0001_备用网址3_x0001_澳门金沙5077_x0001_备用网址1_x0001_备用网址2_x0001_备用网址3_x0001_利澳娱乐城_x0001_备用网址1_x0001_备用网址2_x0001_备用网址3_x0001_中博赌场_x0001_备用网址1_x0001_备用网址2_x0001_备用网址3_x0001_澳门百家乐_x0001_备用网址1_x0001_备用网址2_x0001_备用网址3_x0001_百老汇赌场_x0001_备用网址1_x0001_备用网址2_x0001_备用网址3_x0001_瑞丰赌场_x0001_备用网址1_x0001_备用网址2_x0001_备用网址3_x0001_澳门美高梅_x0001_备用网址1_x0001_备用网址2_x0001_备用网址3_x0001_钻石赌场_x0001_备用网址1_x0001_备用网址2_x0001_58娱乐_x0001_备用网址1_x0001_备用网址2_x0001_备用网址3_x0001_英雄联盟_x0001_备用网址1_x0001_备用网址2_x0001_备用网址3_x0001_水晶宫_x0001_明国际_x0001_备用网址1_x0001_备用网址2_x0001_备用网址3_x0001_菲彩国际_x0001_备用网址1_x0001_黄金城_x0001_备用网址1_x0001_备用网址2_x0001_备用网址3_x0001_凯时娱乐_x0001_备用网址1_x0001_备用网址2_x0001_备用网址3_x0001_金碧_x0001_备用网址1_x0001_备用网址2_x0001_备用网址3_x0001_澳门特区赌场_x0001_备用网址1_x0001_备用网址2_x0001_备用网址3_x0001_BWIN国际_x0001_备用网址1_x0001_备用网址2_x0001_备用网址3_x0001_澳门娱乐城_x0001_备用网址1_x0001_备用网址2_x0001_备用网址3_x0001_澳门巴黎人_x0001_备用网址1_x0001_备用网址2_x0001_备用网址3_x0001_何氏赌城_x0001_备用网址1_x0001_备用网址2_x0001_备用网址3_x0001_申博太阳城_x0001_备用网址1_x0001_备用网址2_x0001_备用网址3_x0001_上葡京赌场_x0001_备用网址1_x0001_备用网址2_x0001_备用网址3_x0001_bet365_x0001_备用网址1_x0001_备用网址2_x0001_备用网址3_x0001_澳门博彩公司_x0001_备用网址1_x0001_备用网址2_x0001_备用网址3_x0001_澳门会_x0001_备用网址1_x0001_备用网址2_x0001_备用网址3_x0001_澳门现金赌场_x0001_备用网址1_x0001_备用网址2_x0001_乐8娱乐_x0001_备用网址1_x0001_备用网址2_x0001_备用网址3_x0001_皇都娱乐城_x0001_备用网址1_x0001_备用网址2_x0001_备用网址3_x0001_伟德亚洲_x0001_备用网址1_x0001_备用网址2_x0001_备用网址3_x0001_葡京娱乐场_x0001_备用网址1_x0001_备用网址2_x0001_备用网址3_x0001_MG电子_x0001_备用网址1_x0001_备用网址2_x0001_备用网址3_x0001_同乐城_x0001_备用网址1_x0001_备用网址2_x0001_备用网址3_x0001_沙龙国际_x0001_备用网址1_x0001_备用网址2_x0001_备用网址3_x0001_澳博娱乐城_x0001_备用网址1_x0001_备用网址2_x0001_备用网址3_x0001_澳门真人赌场_x0001_备用网址1_x0001_备用网址2_x0001_备用网址3_x0001_777娱乐城_x0001_备用网址1_x0001_备用网址2_x0001_备用网址3_x0001_澳门VIP赌场_x0001_备用网址1_x0001_备用网址2_x0001_备用网址3_x0001_大澳门_x0001_皇马国际_x0001_备用网址1_x0001_备用网址2_x0001_备用网址3_x0001_博狗_x0001_备用网址1_x0001_备用网址2_x0001_备用网址3_x0001_第一娱乐城_x0001_备用网址1_x0001_备用网址2_x0001_备用网址3_x0001_永利高_x0001_备用网址1_x0001_备用网址2_x0001_备用网址3_x0001_188金宝博_x0001_备用网址1_x0001_备用网址2_x0001_备用网址3_x0001_新濠赌场_x0001_备用网址1_x0001_澳门官方赌场_x0001_备用网址1_x0001_澳门新葡京_x0001_备用网址1_x0001_备用网址2_x0001_备用网址3_x0001_金沙城中心_x0001_备用网址1_x0001_备用网址2_x0001_备用网址3_x0001_亚洲真人_x0001_备用网址1_x0001_备用网址2_x0001_备用网址3_x0001_澳门国际_x0001_备用网址1_x0001_备用网址2_x0001_备用网址3_x0001_电子游艺_x0001_备用网址1_x0001_备用网址2_x0001_备用网址3_x0001_小苹果_x0001_备用网址1_x0001_备用网址2_x0001_备用网址3_x0001_24小时娱乐_x0001_备用网址1_x0001_备用网址2_x0001_备用网址3_x0001_新黄金城_x0001_备用网址1_x0001_备用网址2_x0001_备用网址3_x0001_PT娱乐场_x0001_备用网址1_x0001_备用网址2_x0001_备用网址3_x0001_胜虎娱乐_x0001_备用网址1_x0001_备用网址2_x0001_澳门新葡京_x0001_备用网址1_x0001_备用网址2_x0001_备用网址3_x0001_皇家赌场_x0001_备用网址1_x0001_备用网址2_x0001_备用网址3_x0001_王者荣耀_x0001_备用网址1_x0001_备用网址2_x0001_备用网址3_x0001_永利402_x0001_备用网址1_x0001_备用网址2_x0001_备用网址3_x0001_太阳城集团_x0001_备用网址1_x0001_备用网址2_x0001_备用网址3_x0001_金沙娱乐场_x0001_备用网址1_x0001_备用网址2_x0001_备用网址3_x0001_吉祥坊_x0001_备用网址1_x0001_备用网址2_x0001_备用网址3_x0001_英雄联盟_x0001_备用网址1_x0001_备用网址2_x0001_备用网址3_x0001_澳门百家乐_x0001_备用网址1_x0001_备用网址2_x0001_备用网址3_x0001_九五至尊VI_x0001_备用网址1_x0001_备用网址2_x0001_备用网址3_x0001_九五至尊II_x0001_备用网址1_x0001_备用网址2_x0001_备用网址3_x0001_新葡京_x0001_备用网址1_x0001_备用网址2_x0001_备用网址3_x0001_葡京会_x0001_备用网址1_x0001_备用网址2_x0001_备用网址3_x0001_东方会_x0001_备用网址1_x0001_备用网址2_x0001_备用网址3_x0001_威尼斯人_x0001_备用网址1_x0001_备用网址2_x0001_好运国际_x0001_备用网址1_x0001_备用网址2_x0001_备用网址3_x0001_宝马娱乐城_x0001_备用网址1_x0001_备用网址2_x0001_备用网址3_x0001_威尼斯人娱乐城_x0001_备用网址1_x0001_备用网址2_x0001_备用网址3_x0001_永利博_x0001_备用网址1_x0001_备用网址2_x0001_备用网址3_x0001_bet365_x0001_备用网址1_x0001_备用网址2_x0001_备用网址3_x0001_新葡京赌场_x0001_备用网址1_x0001_备用网址2_x0001_备用网址3_x0001_新博娱乐_x0001_备用网址1_x0001_备用网址2_x0001_备用网址3_x0001_CMP冠军_x0001_备用网址1_x0001_备用网址2_x0001_备用网址3_x0001_巨城娱乐_x0001_永乐国际_x0001_备用网址1_x0001_新世纪_x0001_备用网址1_x0001_备用网址2_x0001_备用网址3_x0001_鸿运国际_x0001_澳门金沙_x0001_备用网址1_x0001_备用网址2_x0001_备用网址3_x0001_佰盈国际_x0001_备用网址1_x0001_备用网址2_x0001_备用网址3_x0001_188金宝博_x0001_备用网址1_x0001_备用网址2_x0001_备用网址3_x0001_环亚娱乐_x0001_百乐宫_x0001_备用网址1_x0001_澳门娱乐城_x0001_备用网址1_x0001_备用网址2_x0001_备用网址3_x0001_澳门国际赌城_x0001_备用网址1_x0001_备用网址2_x0001_备用网址3_x0001_新金沙_x0001_备用网址1_x0001_备用网址2_x0001_备用网址3_x0001_万象城_x0001_备用网址1_x0001_亚太娱乐_x0001_澳门威尼斯人_x0001_备用网址1_x0001_备用网址2_x0001_备用网址3_x0001_新葡京娱乐城_x0001_备用网址1_x0001_备用网址2_x0001_备用网址3_x0001_k9娱乐城_x0001_备用网址1_x0001_备用网址2_x0001_备用网址3_x0001_爱拼_x0001_备用网址1_x0001_备用网址2_x0001_备用网址3_x0001_添运娱乐_x0001_备用网址1_x0001_备用网址2_x0001_备用网址3_x0001_白金会_x0001_大总督_x0001_欧星娱乐_x0001_战神娱乐城_x0001_趣多吧_x0001_旋乐吧_x0001_太阳城(申博)_x0001_备用网址1_x0001_备用网址2_x0001_备用网址3_x0001_T博娱乐_x0001_威尼斯99868_x0001_备用网址1_x0001_备用网址2_x0001_澳门新濠天地_x0001_备用网址1_x0001_备用网址2_x0001_备用网址3_x0001_银河娱乐城_x0001_备用网址1_x0001_万博娱乐城_x0001_名门国际_x0001_赢乐娱乐_x0001_备用网址1_x0001_备用网址2_x0001_备用网址3_x0001_凯时娱乐_x0001_BET16瑞丰_x0001_备用网址1_x0001_备用网址2_x0001_备用网址3_x0001_乐百家娱乐城_x0001_备用网址1_x0001_备用网址2_x0001_备用网址3_x0001_永盈会_x0001_备用网址1_x0001_备用网址2_x0001_尊龙国际_x0001_备用网址1_x0001_皇冠国际_x0001_备用网址1_x0001_博天堂_x0001_黄金城_x0001_备用网址1_x0001_备用网址2_x0001_威廉希尔_x0001_备用网址1_x0001_备用网址2_x0001_备用网址3_x0001_翡翠城_x0001_备用网址1_x0001_备用网址2_x0001_备用网址3_x0001_帝豪娱乐城_x0001_备用网址1_x0001_澳樵葡京_x0001_备用网址1_x0001_bet365娱乐城_x0001_备用网址1_x0001_备用网址2_x0001_备用网址3_x0001_网络娱乐城_x0001_备用网址1_x0001_备用网址2_x0001_备用网址3_x0001_凤凰城_x0001_立博国际_x0001_备用网址1_x0001_备用网址2_x0001_皇家赌场_x0001_澳门银河_x0001_备用网址1_x0001_备用网址2_x0001_澳门新葡京_x0001_备用网址1_x0001_备用网址2_x0001_备用网址3_x0001_财神赌场_x0001_备用网址1_x0001_备用网址2_x0001_备用网址3_x0001_澳门海立方_x0001_备用网址1_x0001_备用网址2_x0001_备用网址3_x0001_易发赌场_x0001_澳门星际赌场_x0001_备用网址1_x0001_备用网址2_x0001_澳门网上赌场_x0001_备用网址1_x0001_备用网址2_x0001_备用网址3_x0001_新澳门_x0001_澳门金丽华_x0001_备用网址1_x0001_备用网址2_x0001_备用网址3_x0001_钜星国际_x0001_备用网址1_x0001_备用网址2_x0001_备用网址3_x0001_新濠天地216_x0001_备用网址1_x0001_备用网址2_x0001_备用网址3_x0001_富豪赌场_x0001_备用网址1_x0001_澳门特区赌场_x0001_备用网址1_x0001_备用网址2_x0001_备用网址3_x0001_沙龙365_x0001_瑞盈_x0001_备用网址1_x0001_宝运莱_x0001_天天博_x0001_备用网址1_x0001_金沙娱乐城_x0001_备用网址1_x0001_备用网址2_x0001_备用网址3_x0001_亚洲娱乐城_x0001_备用网址1_x0001_备用网址2_x0001_备用网址3_x0001_AC娱乐_x0001_备用网址1_x0001_贵宾厅_x0001_备用网址1_x0001_备用网址2_x0001_备用网址3_x0001_巴黎人_x0001_备用网址1_x0001_备用网址2_x0001_备用网址3_x0001_百乐赌场_x0001_备用网址1_x0001_备用网址2_x0001_备用网址3_x0001_四季娱乐城_x0001_备用网址1_x0001_备用网址2_x0001_备用网址3_x0001_黄牌天下_x0001_备用网址1_x0001_备用网址2_x0001_备用网址3_x0001_新葡京国际_x0001_备用网址1_x0001_备用网址2_x0001_备用网址3_x0001_云顶国际_x0001_备用网址1_x0001_备用网址2_x0001_备用网址3_x0001_澳门葡京国际_x0001_七天娱乐城_x0001_备用网址1_x0001_冠军赌场_x0001_备用网址1_x0001_银河娱乐城_x0001_备用网址1_x0001_备用网址2_x0001_备用网址3_x0001_葡京国际_x0001_备用网址1_x0001_备用网址2_x0001_备用网址3_x0001_美高梅_x0001_备用网址1_x0001_备用网址2_x0001_备用网址3_x0001_澳门永利_x0001_备用网址1_x0001_备用网址2_x0001_备用网址3_x0001_富易堂_x0001_备用网址1_x0001_备用网址2_x0001_备用网址3_x0001_乐天堂_x0001_LETOU乐投_x0001_备用网址1_x0001_备用网址2_x0001_备用网址3_x0001_18新利_x0001_备用网址1_x0001_备用网址2_x0001_88娱乐2_x0001_12BET_x0001_备用网址1_x0001_明(M88)_x0001_备用网址1_x0001_易发国际_x0001_UEDbet_x0001_备用网址1_x0001_备用网址2_x0001_备用网址3_x0001_大发_x0001_同乐城_x0001_爱赢娱乐_x0001_备用网址1_x0001_众鑫娱乐_x0001_备用网址1_x0001_吉祥坊官网_x0001_Vwin德赢_x0001_备用网址1_x0001_备用网址2_x0001_备用网址3_x0001_太阳城亚洲_x0001_备用网址1_x0001_尊尚娱乐_x0001_头头_x0001_备用网址1_x0001_趣博_x0001_备用网址1_x0001_备用网址2_x0001_备用网址3_x0001_备用网址4_x0001_澳门城_x0001_备用网址1_x0001_备用网址2_x0001_备用网址3_x0001_RB88_x0001_备用网址1_x0001_备用网址2_x0001_备用网址3_x0001_万事博_x0001_备用网址1_x0001_乐赢88_x0001_备用网址1_x0001_备用网址2_x0001_鑫鼎国际_x0001_备用网址1_x0001_备用网址2_x0001_大奖娱乐_x0001_胜博发_x0001_备用网址1_x0001_备用网址2_x0001_备用网址3_x0001_QQ101_x0001_备用网址1_x0001_泰亚365_x0001_海蓝博_x0001_新得利国际_x0001_开心8_x0001_备用网址1_x0001_乐动_x0001_新锦海_x0001_虎牌娱乐_x0001_金博国际_x0001_备用网址1_x0001_备用网址2_x0001_备用网址3_x0001_八大胜_x0001_任天堂_x0001_备用网址1_x0001_备用网址2_x0001_备用网址3_x0001_至尊汇_x0001_备用网址1_x0001_备用网址2_x0001_迪拜皇宫_x0001_备用网址1_x0001_备用网址2_x0001_征途在线_x0001_备用网址1_x0001_备用网址2_x0001_备用网址3_x0001_九洲国际_x0001_备用网址1_x0001_备用网址2_x0001_备用网址3_x0001_梦之城_x0001_备用网址1_x0001_备用网址2_x0001_备用网址3_x0001_新博_x0001_备用网址1_x0001_飞龙国际_x0001_备用网址1_x0001_备用网址2_x0001_备用网址3_x0001_888娱乐城_x0001_备用网址1_x0001_备用网址2_x0001_备用网址3_x0001_伟德_x0001_优优娱乐_x0001_澳门星际_x0001_备用网址1_x0001_备用网址2_x0001_备用网址3_x0001_比博娱乐_x0001_大富豪_x0001_备用网址1_x0001_富利娱乐城_x0001_备用网址1_x0001_备用网址2_x0001_备用网址3_x0001_恒大国际_x0001_乐福娱乐_x0001_富途娱乐_x0001_澳门皇玺会_x0001_24k88_x0001_H0168博士_x0001_顶发娱乐_x0001_BET威博_x0001_连发_x0001_神山_x0001_世博国际_x0001_利发国际_x0001_备用网址1_x0001_天天堂_x0001_澳门永利_x0001_备用网址1_x0001_备用网址2_x0001_备用网址3_x0001_老虎机_x0001_备用网址1_x0001_备用网址2_x0001_备用网址3_x0001_百乐国际_x0001_备用网址1_x0001_备用网址2_x0001_盛618_x0001_备用网址1_x0001_瑞祥国际_x0001_备用网址1_x0001_乐豪发_x0001_备用网址1_x0001_羽博777_x0001_备用网址1_x0001_轨迹娱乐_x0001_备用网址1_x0001_博旭官网_x0001_备用网址1_x0001_菁英会_x0001_备用网址1_x0001_澳门皇冠赌场_x0001_备用网址1_x0001_备用网址2_x0001_备用网址3_x0001_恒峰娱乐_x0001_备用网址1_x0001_OPSbet_x0001_备用网址1_x0001_平博88_x0001_QQ288_x0001_备用网址1_x0001_备用网址2_x0001_备用网址3_x0001_狮威娱乐_x0001_摩卡娱乐城_x0001_备用网址1_x0001_备用网址2_x0001_永利高_x0001_备用网址1_x0001_银河至尊_x0001_备用网址1_x0001_备用网址2_x0001_备用网址3_x0001_万亿娱乐场_x0001_备用网址1_x0001_备用网址2_x0001_备用网址3_x0001_葡京70pj_x0001_备用网址1_x0001_备用网址2_x0001_备用网址3_x0001_澳门永利_x0001_备用网址1_x0001_备用网址2_x0001_备用网址3_x0001_博狗娱乐城_x0001_备用网址1_x0001_备用网址2_x0001_备用网址3_x0001_王者至尊_x0001_备用网址1_x0001_备用网址2_x0001_备用网址3_x0001_BET365_x0001_备用网址1_x0001_备用网址2_x0001_备用网址3_x0001_星耀_x0001_博力士_x0001_九五至尊V_x0001_备用网址1_x0001_备用网址2_x0001_备用网址3_x0001_热点100_x0001_澳门永利赌场_x0001_鸿发娱乐_x0001_明仕亚洲_x0001_西欧娱乐_x0001_备用网址1_x0001_晨丽娱乐_x0001_博亿堂_x0001_恒宝娱乐_x0001_集美娱乐场_x0001_备用网址1_x0001_备用网址2_x0001_备用网址3_x0001_动漫城集团_x0001_备用网址1_x0001_备用网址2_x0001_备用网址3_x0001_大喜娱乐_x0001_千百万_x0001_澳门太阳城集团_x0001_备用网址1_x0001_备用网址2_x0001_备用网址3_x0001_银河03939_x0001_备用网址1_x0001_备用网址2_x0001_备用网址3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买彩网_x0001_澳门日报_x0001_成报网_x0001_体坛周报_x0001_联合早报网_x0001_大公报_x0001_中国足球报_x0001_凤凰体育报_x0001_大洋网_x0001_英国太阳报_x0001_英国泰晤士报_x0001_德国踢球者_x0001_澳门彩票_x0001_盈彩网_x0001_透透网_x0001_博彩网_x0001_114足球导航_x0001_163足球_x0001_310波球网_x0001_迷球网_x0001_足球家园_x0001_江城足球_x0001_体讯网_x0001_澳客足彩_x0001_直播吧_x0001_虎扑体育论坛_x0001_球探论坛_x0001_虾球潭_x0001_澳客足彩论坛_x0001_500WAN论坛_x0001_b310波球论坛_x0001_大赢家论坛_x0001_CCAV5直播_x0001_直播吧_x0001_NBA直播_x0001_CCTV5直播_x0001_广东体育_x0001_体育频道_x0001_新浪体育台_x0001_PPTV直播_x0001_UUsee_x0001_乐视直播_x0001_劲爆体育_x0001_卫视体育台湾_x0001_FOX体育台_x0001_澳视体育_x0001_纬来体育_x0001_风云体育_x0001_NBA直播_x0001_欧冠_x0001_C B A_x0001_西甲_x0001_英超_x0001_中超_x0001_意甲_x0001_德甲_x0001_法甲_x0001_N B A_x0001_NBA中国官方站_x0001_新浪NBA_x0001_网易NBA_x0001_搜狐NBA_x0001_Tom体育NBA_x0001_腾讯NBA_x0001_虎扑NBA_x0001_中国篮协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亚洲电视节目_x0001_澳门赛马会_x0001_香港赛马资料库_x0001_东方日报马经_x0001_英国赛马报_x0001_赛马现场赔率_x0001_新加坡赛马会_x0001_赛马资料库_x0001_澳门赛狗直播_x0001_香港有线赛马_x0001_赛马资料中心_x0001_槟城赛马公会_x0001_澳洲赛马会_x0001_南非赛马会_x0001_新报跑狗图01_x0001_香港六合财经-1_x0001_曾道人公开特码_x0001_葡京大型图库_x0001_生财有道图库_x0001_日月图库_x0001_中华精英联盟_x0001_任我发心水论坛_x0001_天线宝宝论坛_x0001_九龙老牌图库_x0001_大众印刷图库_x0001_香港图库_x0001_香港图库_x0001_深圳图库_x0001_香港D源总汇_x0001_太阳网聊天室_x0001_118聊天室_x0001_资生堂权威论坛_x0001_六仔之家主论坛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上交所_x0001_金融界_x0001_华融道_x0001_香港指数_x0001_华讯财经_x0001_FT中文网_x0001_纽交所_x0001_金投网_x0001_股城网_x0001_新财经_x0001_纳斯达克_x0001_中国金融理财网_x0001_至诚理财_x0001_腾讯财经_x0001_新浪财经_x0001_巨潮资讯_x0001_和讯_x0001_金 融 界_x0001_证券之星_x0001_理想在线_x0001_搜狐理财_x0001_基金易_x0001_大洋财经_x0001_中华财经_x0001_中国基金网_x0001_易富网_x0001_东方财富网行情_x0001_金融界股票_x0001_和讯股票行情_x0001_中金在线_x0001_证券之星股票_x0001_同花顺股票_x0001_中国上市公司_x0001_A 股行情_x0001_H 股行情_x0001_美股行情_x0001_港股行情_x0001_纵横汇海_x0001_环球金属_x0001_香港外汇_x0001_至诚证券_x0001_基金入门_x0001_基金申购状态_x0001_基金每日净值_x0001_封闭式基金行情_x0001_中国基金网_x0001_基金互动网_x0001_基金净值_x0001_基金估值_x0001_智能选基平台_x0001_基金软件_x0001_今日基金公告告_x0001_华人螺丝网_x0001_上海金属网_x0001_伦敦贵金属_x0001_华通白银_x0001_上海黄金_x0001_国际有色金属行情_x0001_国内有色金属行情_x0001_全球金属网_x0001_英皇纵横汇海_x0001_英皇金融_x0001_环球金属_x0001_金汇通_x0001_交叉外汇_x0001_和讯外汇_x0001_外汇兑换计算器_x0001_香港外汇_x0001_直盘美汇_x0001_网易-理财频道_x0001_搜狐-理财频道_x0001_新浪-理财频道_x0001_银行理财查询_x0001_外汇-新浪_x0001_股指期货-新浪_x0001_基金净值_x0001_和讯理财_x0001_货币兑换查询_x0001_个人所得税_x0001_人民币存贷款利率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建设银行_x0001_工商银行_x0001_中国银行_x0001_农业银行_x0001_交通银行_x0001_招商银行_x0001_海峡银行_x0001_民生银行_x0001_中信银行_x0001_上海银行_x0001_平安银行_x0001_光大银行_x0001_北京银行_x0001_华夏银行_x0001_浙商银行_x0001_中国银联_x0001_浦发银行_x0001_邮政储蓄_x0001_兴业银行_x0001_广发银行_x0001_支付宝_x0001_花旗银行_x0001_汇丰银行_x0001_摩根大通_x0001_苏格兰皇家银行_x0001_纽约银行_x0001_新加坡银行_x0001_华侨银行_x0001_永亨银行_x0001_恒生银行_x0001_巴克莱银行_x0001_大华银行_x0001_东亚银行_x0001_欧力士银行_x0001_韩亚银行_x0001_摩根士丹利_x0001_友利银行_x0001_爱尔兰联合银行_x0001_新西兰储备银行_x0001_美国运通银行_x0001_渣打银行_x0001_南洋商业银行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360安全卫士_x0001_首页修复_x0001_安博士杀毒_x0001_金山毒霸_x0001_瑞星在线杀毒_x0001_江民在线杀毒_x0001_木马杀客_x0001_卡巴斯基_x0001_江民科技_x0001_瑞星⒍_x0001_百度杀毒频道_x0001_天网防火墙_x0001_完美卸载_x0001_华军软件园_x0001_太平洋下载_x0001_迅雷软件搜索_x0001_手机常用软件_x0001_9553绿色软件_x0001_驱动之家_x0001_绿色软件站_x0001_IT168 下载_x0001_新浪软件下载_x0001_当下软件园_x0001_非凡软件站_x0001_西西软件园_x0001_PC6下载站_x0001_下载吧_x0001_qq163流行音乐_x0001_百度MP3搜索_x0001_酷我音乐盒_x0001_KuGoo(酷狗)_x0001_我爱音乐网_x0001_52DJ舞曲网_x0001_音乐MTV_x0001_视听天空_x0001_12530彩铃_x0001_一听音乐网_x0001_DJ先锋_x0001_音乐在线_x0001_百度MP3排行_x0001_DJ前卫音乐_x0001_淘宝_x0001_拉手网_x0001_天猫_x0001_京东_x0001_国美在线_x0001_苏宁易购_x0001_糯米网_x0001_大众点评网_x0001_亚马逊_x0001_聚美优品_x0001_美团网_x0001_维品会_x0001_58团购_x0001_QQ邮箱_x0001_163邮箱_x0001_新浪邮箱_x0001_谷歌邮箱_x0001_搜狐邮箱_x0001_HOTMAIL_x0001_雅虎邮箱_x0001_TOM邮箱_x0001_126邮箱_x0001_FOXmail_x0001_尚易企业邮箱_x0001_联通邮箱_x0001_2980邮箱_x0001_谷歌_x0001_百度_x0001_雅虎_x0001_360搜索_x0001_爱问_x0001_搜狗_x0001_有道_x0001_必应_x0001_搜搜_x0001_宜搜_x0001_必途网_x0001_中搜_x0001_搜了网_x0001_车易搜_x0001_58同城_x0001_赶集招聘_x0001_前程无忧_x0001_智联招聘_x0001_中国人才网_x0001_应届毕业生求职网_x0001_百姓网_x0001_大街网_x0001_数字英才网_x0001_职友集_x0001_新安人才网_x0001_若邻网_x0001_英才网联_x0001_应届生求职网_x0001_列车时刻查询_x0001_百度地图_x0001_航班酒店查询_x0001_网址大全_x0001_全国客车查询_x0001_免费在线翻译_x0001_发音字典_x0001_万年历_x0001_身体疾病查询_x0001_快递查询_x0001_专利信息网_x0001_手机之家_x0001_中国天气_x0001_上网速度测试_x0001_网站排行查询_x0001_世纪佳缘_x0001_百合网_x0001_珍爱网_x0001_有缘网_x0001_非诚勿扰_x0001_聚缘网_x0001_速配网_x0001_爱情公寓_x0001_嫁我网_x0001_爱真心_x0001_江南情缘_x0001_58同城交友_x0001_单身在线_x0001_车讯网_x0001_汽车之家_x0001_中国汽车网_x0001_新浪汽车_x0001_凤凰汽车_x0001_网易汽车_x0001_太平洋汽车网_x0001_SUV汽车_x0001_92改装车_x0001_爱卡汽车_x0001_越野e族_x0001_联合越野_x0001_万车网_x0001_新华阅读_x0001_新浪读书_x0001_网易云阅读_x0001_创世中文网_x0001_起点女生网_x0001_纵横中文网_x0001_17K小说网_x0001_云中书城_x0001_晋江文学_x0001_小说阅读网_x0001_潇湘书院_x0001_红袖添香_x0001_找小说网_x0001_飞卢小说网_x0001_QQ游戏_x0001_电玩巴士_x0001_3366小游戏_x0001_小游戏007_x0001_4399小游戏_x0001_游侠网_x0001_游民星空_x0001_17173_x0001_在线小游戏_x0001_游迅网_x0001_太平洋游戏网_x0001_口袋巴士_x0001_2144小游戏_x0001_凤凰网房产_x0001_焦点房地产网_x0001_赶集网_x0001_淘房屋_x0001_58同城_x0001_新浪房产_x0001_筑龙网_x0001_搜房网_x0001_21世纪不动产_x0001_21世纪不动产_x0001_网易房产_x0001_365地产家居_x0001_搜房帮_x0001_搜狐视频_x0001_Mtime时光网_x0001_凤凰视频_x0001_腾讯宽频_x0001_爱奇艺_x0001_1905电影网_x0001_PPS_x0001_QQ播客_x0001_乐视_x0001_豆瓣电影_x0001_迅雷看看_x0001_央视网_x0001_新浪新闻_x0001_商都网_x0001_新华网_x0001_中华新闻_x0001_凤凰资讯_x0001_中国广播网_x0001_搜狐新闻_x0001_腾讯新闻_x0001_网易新闻_x0001_中国经济网_x0001_人民网_x0001_大河网_x0001_你好万维网_x0001_域名城_x0001_中国互联网_x0001_域名论坛_x0001_西部数码_x0001_美橙互联_x0001_新网_x0001_35互联_x0001_中国数据港_x0001_景安网络_x0001_Oray_x0001_世界主机_x0001_法律快车_x0001_最高人民法院_x0001_中国法学网_x0001_中顾网_x0001_人民法院报_x0001_司法部_x0001_东方律师网_x0001_中国法院网_x0001_今日说法_x0001_法制网_x0001_中国普法网_x0001_全部_x0001_a_x0001_b_x0001_c_x0001_d_x0001_e_x0001_f_x0001_g_x0001_h_x0001_i_x0001_j_x0001_k_x0001_l_x0001_m_x0001_n_x0001_o_x0001_p_x0001_q_x0001_r_x0001_s_x0001_t_x0001_u_x0001_v_x0001_w_x0001_x_x0001_y_x0001_z_x0001_0_x0001_1_x0001_2_x0001_3_x0001_4_x0001_5_x0001_6_x0001_7_x0001_8_x0001_9_x0001_人体欣赏_x0001_优优人体_x0001_马六人体_x0001_小美人大全_x0001_人体之美_x0001_西西人体_x0001_美人贴图_x0001_优美高清_x0001_嫩嫩的翘臀_x0001_日本妹妹_x0001_午夜人体_x0001_翘臀巨乳_x0001_超人气翘臀_x0001_极品美女诱惑_x0001_日本两性套图_x0001_桃色诱惑图_x0001_大胆美女图_x0001_极品美女图_x0001_翘臀美女照_x0001_日韩美女写真_x0001_美女私房照_x0001_艳色美女艺术_x0001_性感美女图片_x0001_千姿大胆美女_x0001_性感高清写真_x0001_大胆丝袜美女_x0001_顶级绝色美女_x0001_大胆绝色美女_x0001_高清性感美女_x0001_TU567美女</t>
  </si>
  <si>
    <t xml:space="preserve">2017年香港六合资料，(鸡)年生肖排列顺序：1-鸡，2-猴，3-羊，4-马，5-蛇，6-龙，7-兔，8-虎，9-牛，10-鼠，11-猪，12-狗_x0001_注意:网上有诈骗.所有在本站刊登广告的网站和内容，一概与本站无关，请各位网友密切注意_x0001_免费收录及纠错联系本站联系QQ：36383002_x0001_Copyright @ 2016 Inc. All Rights Reserved. 002.cc 版权所有 </t>
  </si>
  <si>
    <t>https://www-002.com</t>
  </si>
  <si>
    <t>002全讯网 全讯网 搏彩网址导航</t>
  </si>
  <si>
    <t>002全讯网，是搏彩网址导航，为广大搏彩爱好者提供专业的搏彩技巧推荐，六合推荐，彩票推荐，股票推荐，娱乐城公司推荐，优惠活动推荐；提供白菜排行榜，首存排行榜，返水排行榜，足球网址大全；同时提供搏彩爱好者周边生活相关的网址导航。</t>
  </si>
  <si>
    <t>002全讯网主站_x0001_002全讯网主站_x0001_002全讯网主站_x0001_002全讯网主站_x0001_002全讯网主站_x0001_002全讯网主站_x0001_002全讯网主站</t>
  </si>
  <si>
    <t>首页_x0001_关于我们_x0001_服务内容_x0001_新闻资讯_x0001_人才招聘_x0001_在线留言_x0001_联系我们_x0001_more+_x0001_栏目管理增加了批量设置和删除等便捷化功能..._x0001_增加字段参数设置、投稿限制和美化附件发布..._x0001_发布或调用处的类别选项更改为ajax方式 _x0001_增加了列表页和内容页的伪静态选项 _x0001_增加置顶信息天数设置、会员页和搜索页模板..._x0001_more+_x0001_栏目管理增加了批量设置和删除等便捷化功能..._x0001_增加字段参数设置、投稿限制和美化附件发布..._x0001_发布或调用处的类别选项更改为ajax方式 _x0001_增加了列表页和内容页的伪静态选项 _x0001_增加置顶信息天数设置、会员页和搜索页模板..._x0001_融资咨询_x0001_投资基金_x0001_股权投资_x0001_查看详情 &gt;&gt;_x0001_企业网站管理系统_x0001_www.pageadmin.net</t>
    <phoneticPr fontId="1" type="noConversion"/>
  </si>
  <si>
    <t>http://000yyy.top</t>
    <phoneticPr fontId="1" type="noConversion"/>
  </si>
  <si>
    <t>http://0011554560.atobo.com.cn</t>
    <phoneticPr fontId="1" type="noConversion"/>
  </si>
  <si>
    <t>贩卖美文书社-博库网</t>
    <phoneticPr fontId="1" type="noConversion"/>
  </si>
  <si>
    <t>[认领][删除][纠正信息]_x0001_管理该网站_x0001_手机版_x0001_进入手机网站_x0001_首页_x0001_关于我们_x0001_供应热卖_x0001_产品库存_x0001_资质证书_x0001_留言薄_x0001_信用评价_x0001_联系我们_x0001_移除广告！！_x0001_更多..._x0001_更多..._x0001_更多..._x0001_企业名录_x0001_供应信息_x0001_相关产品_x0001_商业服务企业名录_x0001_机械及工业制品企业名录_x0001_建材、房地产企业名录_x0001_化工企业名录_x0001_电子电工企业名录_x0001_农业企业名录_x0001_仪器仪表企业名录_x0001_冶金矿产企业名录_x0001_安防企业名录_x0001_五金企业名录_x0001_家居用品企业名录_x0001_医药/保健/器械企业名录_x0001_环保企业名录_x0001_包装、纸企业名录_x0001_食品、饮料企业名录_x0001_能源企业名录_x0001_礼品、工艺品企业名录_x0001_交通运输企业名录_x0001_家电企业名录_x0001_便民生活企业名录_x0001_通讯产品企业名录_x0001_电脑、软件企业名录_x0001_办公文教及光仪企业名录_x0001_纺织、皮革企业名录_x0001_汽摩及配件企业名录_x0001_印刷、出版企业名录_x0001_服装服饰企业名录_x0001_运动、休闲企业名录_x0001_库存积压企业名录_x0001_玩具企业名录_x0001_党政机关社会组织企业名录_x0001_综合型企业企业名录_x0001_衢州企业名录_x0001_杭州企业名录_x0001_湖州企业名录_x0001_嘉兴企业名录_x0001_宁波企业名录_x0001_绍兴企业名录_x0001_温州企业名录_x0001_丽水企业名录_x0001_台州企业名录_x0001_舟山企业名录_x0001_金华企业名录_x0001_其他企业名录_x0001_商业服务目录_x0001_机械及工业制品目录_x0001_建材、房地产目录_x0001_化工目录_x0001_电子电工目录_x0001_农业目录_x0001_仪器仪表目录_x0001_冶金矿产目录_x0001_安防目录_x0001_五金目录_x0001_家居用品目录_x0001_医药/保健/器械目录_x0001_环保目录_x0001_包装、纸目录_x0001_食品、饮料目录_x0001_能源目录_x0001_礼品、工艺品目录_x0001_交通运输目录_x0001_家电目录_x0001_便民生活目录_x0001_通讯产品目录_x0001_电脑、软件目录_x0001_办公文教及光仪目录_x0001_纺织、皮革目录_x0001_汽摩及配件目录_x0001_印刷、出版目录_x0001_服装服饰目录_x0001_运动、休闲目录_x0001_库存积压目录_x0001_玩具目录_x0001_党政机关社会组织目录_x0001_综合型企业目录_x0001_衢州目录_x0001_杭州目录_x0001_湖州目录_x0001_嘉兴目录_x0001_宁波目录_x0001_绍兴目录_x0001_温州目录_x0001_丽水目录_x0001_台州目录_x0001_舟山目录_x0001_金华目录_x0001_其他目录_x0001_二手_x0001_发电_x0001_进口_x0001_试验箱_x0001_系统_x0001_吸音板_x0001_防爆_x0001_商品_x0001_冲击试验_x0001_传感器_x0001_土工格栅_x0001_高低温_x0001_恒温恒湿试验_x0001_低温试验_x0001_高低温试验_x0001_低温试验箱_x0001_恒温恒湿试验箱_x0001_高低温试验箱_x0001_冷热冲击_x0001_冷热冲击试验_x0001_冲击试验箱_x0001_冷热冲击试验箱_x0001_快速温变_x0001_温变试验箱_x0001_快速温变试验箱_x0001_报警器_x0001_知了_x0001_试验机_x0001_抵押贷款_x0001_淋雨试验箱_x0001_出售_x0001_直升机_x0001_发电机_x0001_检测仪_x0001_清洗_x0001_给水管_x0001_R给水管_x0001_岩棉板_x0001_槽木吸音板_x0001_平台_x0001_输送机_x0001_测试仪_x0001_个人小额贷款_x0001_激光_x0001_太阳能_x0001_过滤器_x0001_应用_x0001_无线_x0001_烘干_x0001_蓄电池_x0001_吸音材料_x0001_混凝土_x0001_减速_x0001_燃气管_x0001_包装机_x0001_移动_x0001_隔音吸音材料_x0001_土工布_x0001_摄像_x0001_空压机_x0001_浙江_x0001_杭州_x0001_余杭_x0001_管理该网站_x0001_收藏该网站_x0001_设为主页_x0001_网站地图_x0001_阿土伯网_x0001_联系阿土伯</t>
    <phoneticPr fontId="1" type="noConversion"/>
  </si>
  <si>
    <t>全部_x0001_图书_x0001_文创_x0001_生活美学_x0001_我要开店02</t>
    <phoneticPr fontId="1" type="noConversion"/>
  </si>
  <si>
    <t>首页_x0001_公司简介_x0001_企业文化_x0001_企业理念_x0001_产品中心_x0001_瑞典DLS汽车音响_x0001_意大利欧迪臣汽车音响_x0001_意大利赫兹汽车音响_x0001_日本阿尔派汽车音响_x0001_意大利TEC汽车音响_x0001_新闻资讯_x0001_公司新闻_x0001_行业资讯_x0001_工程案例_x0001_美国汽车音响改装_x0001_日本汽车音响改装_x0001_德国汽车音响改装_x0001_人才招聘_x0001_联系我们_x0001_联系方式_x0001_KS10D2_x0001_赫兹HERTZ DCX 130_x0001_丹拿Dynaudio Woofer MD 152_x0001_丹拿Dynaudio Woofer MD 182_x0001_欧迪臣Audison TH1.5 violino_x0001_欧迪臣Audison AV X5.0_x0001_欧迪臣Audison TH 10 basso_x0001_TEC-EDX12D-2_x0001_[详情]_x0001_2013广州音响展 丹拿带来HiFi组合音响..._x0001_关于国产汽车音响品牌低调“性格”的碎碎念..._x0001_最贵仅155元 热门便捷音响销量排行..._x0001_FDB音响再获认可 进驻欧亚集团..._x0001_手机游戏必备 近期热门便携游戏音响..._x0001_iPhone新宠 飞利浦苹果蓝牙音响1599元..._x0001_B＆O音响为＂奥迪A8＂打造顶级音响系统..._x0001_口袋中释放大能量! 测MINI JAMBOX音响..._x0001_新埭_x0001_织梦源码_x0001_探索发现_x0001_飘花影院_x0001_AB模板网</t>
    <phoneticPr fontId="1" type="noConversion"/>
  </si>
  <si>
    <t>澳门24小时娱乐城-用心打造最佳线上娱乐品牌</t>
    <phoneticPr fontId="1" type="noConversion"/>
  </si>
  <si>
    <t xml:space="preserve">茶叶 连锁 加盟 六堡茶 获利 盈利 </t>
    <phoneticPr fontId="1" type="noConversion"/>
  </si>
  <si>
    <t xml:space="preserve">                 您好，欢迎来到机电之家网！ _x0001_产品搜索_x0001_商铺信息_x0001_：_x0001_电  话：_x0001_-_x0001_手  机：_x0001_传  真：_x0001_-_x0001_会员级别：_x0001_认证类型：_x0001_尚未认证，请谨慎交易_x0001_产品分类_x0001_友情链接_x0001_ 访问量：【_x0001_】</t>
    <phoneticPr fontId="1" type="noConversion"/>
  </si>
  <si>
    <t>成都信用卡套现|代还|取现13400000046</t>
    <phoneticPr fontId="1" type="noConversion"/>
  </si>
  <si>
    <t>香港挂牌 香港正版挂牌 香港挂牌之全篇 香港挂牌彩图 香港挂牌正版彩图_www.001233.com</t>
    <phoneticPr fontId="1" type="noConversion"/>
  </si>
  <si>
    <t>http://001233.com</t>
    <phoneticPr fontId="1" type="noConversion"/>
  </si>
  <si>
    <t>第一范文网-最新免费范文大全</t>
    <phoneticPr fontId="1" type="noConversion"/>
  </si>
  <si>
    <t>网站主页_x0001_***网站论坛_x0001_注册范文网_x0001_注册***论坛_x0001_入党申请书_x0001_自我介绍_x0001_简历范文_x0001_贫困助学金申请书_x0001_设为首页_x0001_RSS订阅_x0001_网站主页_x0001_范文大全_x0001_公文写作_x0001_工作总结_x0001_工作报告_x0001_医院总结_x0001_合同范文_x0001_党团范文_x0001_心得体会_x0001_讲话稿_x0001_安全管理_x0001_广播稿_x0001_条据书信_x0001_优秀作文_x0001_口号大全_x0001_简历范文_x0001_应急预案_x0001_经典范文_x0001_入党志愿书_x0001_感恩演讲_x0001_入党_x0001_范文_x0001_2014_x0001_演讲稿_x0001_志愿书_x0001_班主任总结_x0001_教学工作总结_x0001_个人工作总结_x0001_年终总结_x0001_销售总结_x0001_学校总结_x0001_工作计划_x0001_班主任计划_x0001_教学计划_x0001_德育工作计划_x0001_入党申请书_x0001_入团申请书_x0001_简历范文_x0001_思想汇报_x0001_广播稿_x0001_祝福语_x0001_爱国演讲_x0001_感恩演讲_x0001_国旗下讲话_x0001_家长会演讲_x0001_节日演讲_x0001_竞聘演讲_x0001_开幕闭幕_x0001_主持词_x0001_学生评语_x0001_幼儿园评语_x0001_小学评语_x0001_初中评语_x0001_优生评语_x0001_差生评语_x0001_优秀作文_x0001_小学作文_x0001_初中作文_x0001_高中作文_x0001_英语作文_x0001_写作指导_x0001_公文写作_x0001_秘书基础_x0001_规章制度_x0001_会议范文_x0001_礼仪文书_x0001_“迎亚运，创文明校园_x0001_新时期教师职业生涯规_x0001_保皇游戏大赛策划书_x0001_大学毕业酒会晚会策划_x0001_公司第二届职工艺术节_x0001_迎新生讲座活动策划书_x0001_青春起航 就业导航--2_x0001_青年志愿者协会活动申_x0001_幼儿园 2012 元旦晚会_x0001_乡党政领导信访接待制_x0001_阳光体育活动策划书_x0001_“唱响红色心声”红歌_x0001_“迎新中秋晚会”活动_x0001_机关礼品管理办法_x0001_全套小区物业管理方案_x0001_策划是会议成功的关键所在_x0001_企业文化宣传标语（20条）_x0001_高考对联摘选_x0001_聘请书写作的基本要求_x0001_如何运用谈判的语言技巧_x0001_起草领导文稿要把住三个要素_x0001_秘书浅淡秘书工作_x0001_领导对员工的评价_x0001_会议种类划分之我见_x0001_高效会议管理技巧_x0001_秘书人员应该具备的素质_x0001_怎样当好办公室秘书_x0001_会议的一般流程_x0001_青年志愿者协会活动申_x0001_乡党政领导信访接待制_x0001_机关礼品管理办法_x0001_党建带妇建工作制度_x0001_农村村委会制度、工作_x0001_林区野外用火管制规定_x0001_公司保密制度_x0001_教师科研周常规检查细_x0001_小学食品卫生管理制度_x0001_网络部团队管理制度_x0001_中学学生管理处分暂行_x0001_天然气计划结算管理办_x0001_音乐培训中心规章制度_x0001_行政管理制度_x0001_教职工请假制度_x0001_商场会员中心详细介绍_x0001_公务员职务与职级并行制度试点_x0001_餐饮业收银员工作流程_x0001_党委系统督查制度及考核办法_x0001_建筑公司工程部岗位职责_x0001_幼儿炊事员岗位职责_x0001_公司员工管理规章制度_x0001_水政管理分局职工守则_x0001_小学教学教研工作管理制度_x0001_青年志愿者协会活动申请制度_x0001_乡镇大学生村干部考核办法_x0001_县车辆通行收费所收费规范制度_x0001_在全市教育实践活动总_x0001_卫生工作会上的领导讲_x0001_发展党员五大机制研究_x0001_试析新形势下教师队伍_x0001_试探田镇经济发展之秘_x0001_如何做好新时期的企业_x0001_《关于建立和完善反腐_x0001_在区委中心组学习会上_x0001_提高党的执政能力 切_x0001_×学校党政干部勤政自_x0001_如何当好公务员_x0001_探索基层党组织建设新_x0001_传承艰苦奋斗，笑对市_x0001_市直行政事业单位公务_x0001_关于进一步落实党风廉_x0001_家长会发言材料：为了孩子能更好_x0001_七年级家长会发言稿_x0001_学校行政会议发言提纲_x0001_2015年公司职工代表大会发言稿_x0001_高三教学工作会议讲话稿_x0001_维修系统表彰会上的讲话:为生产保_x0001_初一古诗文竞赛表彰大会讲话稿_x0001_葡萄节讲话稿_x0001_在新党员入党宣誓大会上的讲话_x0001_在全市教育实践活动总结大会上的讲_x0001_在上半年绩效考核工作会议上的总结_x0001_2015年高考总结表彰大会发言稿_x0001_商务人士最容易忽视的_x0001_证婚人婚礼致辞：证婚_x0001_结婚誓词：明星意味深_x0001_生日祝福短信 愿你的_x0001_公司年会主持人开场白_x0001_大学升学宴主持人开场_x0001_2015年末生日祝福语大_x0001_信访工作会议主持稿_x0001_西餐礼仪——各种刀法_x0001_大学毕业生赠言_x0001_毕业时给同学的赠言_x0001_开工仪式领导致辞_x0001_关于学校田径运动会开_x0001_农业项目推介暨经贸洽_x0001_仪表礼仪：优化自己的_x0001_MBA礼仪：电脑包不是公事包_x0001_电梯里的公共礼仪你会吗？_x0001_公共区域礼仪 礼节性小费_x0001_办公室里的5大细菌陷阱_x0001_电话形象 您的声音名片_x0001_商务接待 接待客人礼仪_x0001_商务人士最容易忽视的角落礼仪_x0001_商务谈判绝杀对手的12个技巧_x0001_仪表礼仪：称呼与话题_x0001_仪表礼仪：见面时的礼节_x0001_仪表礼仪：西餐桌上的礼仪_x0001_仪表礼仪：让孩子带着礼仪走向社会_x0001_结婚邀请短信:结婚邀请短信_x0001_高考对联摘选_x0001_济沧海、挂云帆!_x0001_庆祝某村公路胜利竣工致辞_x0001_结婚祝福用语_x0001_同学毕业赠言-友谊情深版毕业致词_x0001_同学聚会主持词：同学聚会欢送会主_x0001_平顶山高新区效能告诫暂行办法_x0001_大学I T地带活动策划书_x0001_寿险公司营销部策划方案_x0001_搞笑的生日祝福语精选_x0001_恋人情人生日短信精选_x0001_英文毕业赠言给同学_x0001_关于运动会开幕的解说词_x0001_基层党组织民主评议党员制度_x0001_准妈妈阵痛为什么常常从半夜开始_x0001_怎样应对孕期6个尴尬症状 二_x0001_心脏病妈妈如何做好备孕工作_x0001_母亲节给妈妈的信_x0001_更年期辛苦了_x0001_补钙过量会使宝宝抑郁_x0001_孕前营养 据体质调理方案_x0001_婴幼儿家教的特征_x0001_南昌市第五医院医患交流平台_x0001_哪些药是安全的_x0001_白天就吃了200ml的米粉和100ml的奶_x0001_准妈妈如何安然度过三伏天_x0001_孕妇鼻炎与感冒药区别 别把鼻炎当_x0001_第一次和宝宝面对面第3页_x0001_企业文化宣传标语（20条）_x0001_公务员职务与职级并行制度试点_x0001_高考对联摘选_x0001_行政公文写作技巧_x0001_七年级家长会发言稿_x0001_推荐入党申请书_x0001_更多_x0001_入党申请书怎么写家庭情_x0001_入党申请书格式日期怎么_x0001_2015年入党志愿书和入党_x0001_2015农民入党申请书1500_x0001_青年教师入党志愿书范文_x0001_2015年部队入党申请书30_x0001_通用入党申请书范文_x0001_大一学生入党申请书模板_x0001_11月大学生入党志愿书范_x0001_普通入党志愿书范文_x0001_2015年最新入党志愿书范_x0001_优秀大一新生入党志愿书_x0001_大一新生写入党申请书_x0001_工作计划_x0001_班主任计划_x0001_教学计划_x0001_学校工作计划_x0001_其他计划_x0001_2016年小学四年级上学_x0001_小学六年级班主任工作_x0001_2015年艺术班班主任工_x0001_小学三年级班主任开学_x0001_2015年小学五年级班主_x0001_2015高中班主任工作计_x0001_15年小学班主任个人工_x0001_大学2010学年下学期班_x0001_高中班主任教育艺术工_x0001_2010年优秀班主任工作_x0001_最新班主任德育工作计_x0001_高中实习班主任工作计_x0001_2011年度第二学期高一_x0001_2010-2011学年度第二_x0001_2011年班级副班主任工_x0001_2015年特教班主任工作计划_x0001_电子二班班主任工作计划_x0001_2016年班主任工作计划_x0001_小学二年级班主任工作计划最新范文_x0001_小学二年级班主任工作计划范文_x0001_最新一年级班主任工作计划范文_x0001_2016年第一学期五年级班主任个人工_x0001_2016年小学四年级班主任工作计划范_x0001_小学三年级班主任工作计划精选_x0001_2016年初二班主任工作计划范文_x0001_最新四年级班主任工作计划_x0001_最新小学班主任工作计划范文_x0001_二年级班主任工作计划范文2016_x0001_地理学科教研工作计划_x0001_中学2015年第一学期语_x0001_2015年下期初三政治教_x0001_2014-2015学年下学期_x0001_小学2014-2015年数学_x0001_小学四年级语文（上册_x0001_九年级上册语文教学计_x0001_2013年春学期音乐教学_x0001_2011—2012学年下学期_x0001_2013年春季教研工作计_x0001_2012—2013学年第二学_x0001_三年级英语上册教学工_x0001_学前班第一学期计划_x0001_三年级科学上册教学计_x0001_小班第一学期周计划_x0001_学年度上学期七年级英语教学计划_x0001_2016年秋季一年级写字教学计划_x0001_计算机应用基础下册教学计划_x0001_高二化学下学期教学计划2_x0001_八年级下学期教学计划_x0001_学期学前班教学工作计划_x0001_下学期初二物理教学计划_x0001_物流实训教研室教研活动计划_x0001_中学——学年度第二学期教学工作计_x0001_七年级音乐第二学期教学计划2_x0001_2016年上期实验班语文教学计划_x0001_八年级上学期语文教学计划_x0001_“心起点”工作室开学_x0001_2016年春季小学学校工_x0001_小学2016年体卫艺工作_x0001_中学学雷锋活动计划_x0001_高三主任工作计划_x0001_中学学校体育工作计划_x0001_小学教导主任工作计划_x0001_中学2015年第一学期语_x0001_小学教务处工作计划_x0001_2015年9月小学红领巾_x0001_2015年上半年学校支部_x0001_2011—2012学年初中教_x0001_2011—2012学年度上学_x0001_2011学年第一学期中学_x0001_2011年秋中学工作计划_x0001_学校春季期工作计划_x0001_“心起点”工作室开学工作计划_x0001_小学综合实践科组计划_x0001_“坚信四进四信”团日活动计划总结_x0001_子陵中学2016年春季学校工作计划_x0001_新教师个人成长计划_x0001_2016年期末复习计划_x0001_学校教育科研的工作计划范文_x0001_2016年春季小学学校工作计划_x0001_二一年兰山区学校体育工作计划_x0001_中学教导处下半年工作计划_x0001_小学2016年体卫艺工作计划_x0001_新教师个人工作计划_x0001_销售公司后勤工作计划_x0001_2016秋季学校后勤工作_x0001_2015酒类销售工作计划_x0001_2015化妆品销售工作计_x0001_运动休闲品牌销售工作_x0001_2011年小学德育工作计_x0001_2011学年第一学期学校_x0001_2010至2011学年度第二_x0001_2010-2011年第二学期_x0001_服装销售工作计划2015_x0001_2011学年度学校法制教_x0001_2011学年度上学期德育_x0001_2013年县行政服务中心_x0001_2014县工商行政管理工_x0001_市教育局2014年工作计_x0001_2015年春学期中小学德育工作计划_x0001_销售公司后勤工作计划_x0001_2015年行政部下半年工作计划_x0001_2015年公司行政工作计划_x0001_行政部年终工作总结及下年工作计划_x0001_2015年行政人事部工作计划_x0001_行政部年度工作计划_x0001_知识产权局专利行政执法工作计划_x0001_加强行政效能建设实施意见_x0001_热门工作计划_x0001_更多_x0001_2012——2013学年七年级上册语文教_x0001_学风建设活动月工作计划_x0001_销售人员工作计划范文汇总_x0001_四年级综合实践活动教学计划_x0001_2014年医药销售业务员工作计划范本_x0001_班主任工作计划的主要内容_x0001_普通话推普活动计划_x0001_药品公司销售工作计划格式[1]_x0001_14年销售工作计划大全_x0001_推荐贫困助学金申请书_x0001_更多_x0001_优秀学生奖学金申请书_x0001_退休干部职工困难补助申请_x0001_大学生贫困生申请书_x0001_家庭困难补助金申请报告书_x0001_农村低保申请书1_x0001_残疾人低保申请书2_x0001_城镇低保申请书范文_x0001_农村低保申请书格式_x0001_工作总结_x0001_班主任总结_x0001_教学工作总结_x0001_个人工作总结_x0001_其他总结_x0001_四年级班主任学期总结_x0001_2014--2015学年下学期_x0001_初中九年级班主任工作_x0001_班主任工作总结初中七_x0001_四年级班主任个人总结_x0001_2014年11月班主任工作_x0001_班主任日常工作总结范_x0001_2014年度高一见习班主_x0001_高二班主任工作总结20_x0001_幼儿园下学期班主任个_x0001_班主任日常工作总结20_x0001_班主任阶段性工作总结_x0001_高一班主任工作总结集_x0001_中职学校班主任工作总_x0001_六年级班主任第二学期工作小结_x0001_班级班主任月度工作总结ppt_x0001_小学班主任工作年终总结3000字[1]_x0001_2015班主任个人工作总结范文_x0001_一年级班主任德育个人总结[1]_x0001_小学二年级上学期班主任总结报告[1_x0001_2015初二班主任工作小结模板[1]_x0001_2015幼儿园大班班主任工作小结[1]_x0001_小学一年级班主任工作小结格式[1]_x0001_2014-2015第二学期一年级班主任工_x0001_2015年高中班主任个人总结范文[1]_x0001_2015年初中优秀班主任工作小结[1]_x0001_高中班主任学期工作总结2015[1]_x0001_教师年度思想工作小结_x0001_幼儿园教师期末个人总_x0001_2015年新教师个人教学_x0001_一年级语文教师学期教_x0001_教师年度考核表个人总_x0001_教师教研培训中心工作_x0001_小学英语教师年度考核_x0001_2014年幼儿教师期末个_x0001_2014年教师教育教学个_x0001_高中教师实习期工作总_x0001_2014年中学教师年终工_x0001_2014教师试用期工作总_x0001_初中英语教师个人工作_x0001_历史教师半年度工作总_x0001_2015年教师节活动总结_x0001_小学教师个人年终工作总结2000字[1_x0001_小学教师个人年度工作总结3000字[1_x0001_教师节活动总结怎么写_x0001_15年小学计算机教师个人工作小结[1_x0001_高中政治教师个人总结怎么写[1]_x0001_数学实习教师实习总结格式[1]_x0001_高校教师进修学习总结怎么写[1]_x0001_2015教师个人教学工作小结[1]_x0001_15年幼儿园教师个人总结范文[1]_x0001_八年级教师年度工作总结格式[1]_x0001_骨干科学教师研修班培训总结格式[1_x0001_2015年幼儿教师个人学期工作总结范_x0001_2015年网络研修总结_x0001_2015财务工作个人总结_x0001_医德医风个人工作总结_x0001_2014学生会个人工作总_x0001_酒店人事个人工作总结_x0001_秋军训个人总结_x0001_档案工作人员个人总结_x0001_幼儿园大班班主任个人_x0001_幼儿园中班个人工作总_x0001_小学个人工作小结2篇_x0001_房地产买卖个人年末总_x0001_新员工入职个人小结_x0001_出纳试用期个人工作总_x0001_暑期三下乡支教个人工_x0001_2014个人年终工作总结_x0001_团支书工作总结_x0001_施工队副队长工作总结_x0001_2015年网络研修总结_x0001_建筑工程造价员的个人工作总结_x0001_信息中心年度考核总结_x0001_2016年春季期小学听课见习总结_x0001_2015年个人工作总结_x0001_乡镇人才回归全民创业工作总结_x0001_2015届新员工的工作总结_x0001_专职司机个人工作总结_x0001_“学党章，守纪律”个人工作总结_x0001_大学生个人学年总结_x0001_2015校本研修总结_x0001_销售公司后勤工作计划_x0001_初二寒假收获的作文60_x0001_四年级我的新年愿望作_x0001_上海来的小妹妹_描写_x0001_春节逛庙会_春节的作_x0001_冬天的太阳_写冬天的_x0001_我心中的周恩来_缅怀_x0001_我心中的周总理_关于_x0001_2017年1月共青团入团_x0001_精选高一寒假作文400_x0001_军训三天_日记三则600_x0001_小学生平安夜作文300_x0001_让错了座_记事随笔700_x0001_2017鸡年开门红贺词_x0001_新年送给长辈的拜年短_x0001_第一次吃韩国菜_写和爸妈吃饭的_x0001_优秀学生奖学金申请书_x0001_ “后进生”评语库二_x0001_ 致我曾经的“野蛮女友”_x0001_销售公司后勤工作计划_x0001_反对污染，支持节约倡议书_x0001_2017弘扬爱国主义精神爱国演讲稿_x0001_班级班主任月度工作总结ppt_x0001_小学班主任工作年终总结3000字[1]_x0001_行政公文写作技巧_x0001_热门工作总结_x0001_更多_x0001_理财顾问毕业实习总结报告[1]_x0001_体育部年终工作总结_x0001_医务人员工作小结2篇_x0001_2013年财政所年终工作总结_x0001_2014个人年终工作总结范文大全_x0001_出纳试用期个人工作总结范文2014_x0001_2014年铁路检车员年终工作总结[1]_x0001_初中英语教师个人工作总结_x0001_2014年参评市创建“安全学校”先进_x0001_班主任阶段性工作总结范本_x0001_更多_x0001_舞蹈活动策划书_x0001_学习策划书_x0001_策划书的前言_x0001_学生会换届策划书_x0001_赞助策划书封面_x0001_小学生读书交流会策划书_x0001_宣传部策划书_x0001_党员寝室策划书_x0001_新产品研发策划书_x0001_外联部晚会策划书_x0001_合同范文_x0001_卖卖合同_x0001_承包合同_x0001_转让合同_x0001_其他合同_x0001_停车位购买协议_x0001_磐安县蚕茧生产收购合_x0001_销售代理协议(样式二)_x0001_农副产品购销结合合同_x0001_政府采购供货合同(网_x0001_2015年农村土地买卖协_x0001_机器设备买卖协议[1]_x0001_买卖二手车协议范本_x0001_2014年车位买卖合同范_x0001_2014商品房买卖合同范_x0001_商品房买卖合同样本[1_x0001_黄岩区水蜜桃收购合同_x0001_软件买卖合同（一）_x0001_标准2014年二手房买卖_x0001_四川商品房买卖合同示_x0001_上海市医疗机构药品集中招标采购_x0001_停车位购买协议_x0001_民用爆破器材买卖合同_x0001_农资互购买卖合同_x0001_代理合作合同（一）_x0001_磐安县蚕茧生产收购合同_x0001_授权经销合同_x0001_销售代理协议(样式二)_x0001_工厂及机器连同附属物件买卖契约_x0001_中外货物买卖合同（一）_x0001_商品房购销合同（三）_x0001_农村自建房买卖合同_x0001_生猪、菜牛、菜羊、家禽购销合同_x0001_农作物土地承包合同样_x0001_2015网站承包合同范文_x0001_电梯维保承包协议范本_x0001_个人土地承包合同书样_x0001_游泳池承包合同_x0001_煤矿建筑安装工程承包_x0001_酒店承包经营合同书[1_x0001_超市承包协议书范本[1_x0001_脚手架承包合同范本[1_x0001_最新2014农村土地承包_x0001_2014分公司承包经营合_x0001_分项工程承包合同样本_x0001_酒店承包经营合同模板_x0001_林业承包合同_x0001_烧结冷却系统建设安装_x0001_建筑施工总承包合同范文_x0001_农作物土地承包合同样本[1]_x0001_土地开发承包合同样本_x0001_商店运营承包合同范本[1]_x0001_2015出租车承包合同样本[1]_x0001_小区物业管理承包范本_x0001_水电工程承包合同范文[1]_x0001_2015年水电工程承包合同[1]_x0001_销售承包合同协议书_x0001_土方工程承包合同范文_x0001_维修公司承包合同_x0001_房屋装修及维修工程承包合同_x0001_2015个人车位转让协议_x0001_2015店铺转让合同样本_x0001_2015驾校转让协议书范_x0001_出租车转让协议_x0001_股份有限公司股份转让_x0001_2015注册商标转让合同_x0001_2015转让合同范文锦集_x0001_铺面转让合同模板_x0001_股东股份转让协议书范_x0001_二手汽车转让协议范文_x0001_2014车位转让协议书范_x0001_转让协议书怎么写[1]_x0001_车辆转让买卖合同模板_x0001_2014图片版权转让合同_x0001_快递公司转让合同样本_x0001_2015物品转让协议书范本_x0001_2015年汽车转让协议范本_x0001_2015个人车位转让协议书_x0001_2015车辆转让合同书范本_x0001_2015个人之间地下车位转让协议书_x0001_2015地下停车位转让合同范文_x0001_车辆转让协议模板_x0001_2015出租车转让协议_x0001_2015年餐厅转让协议书_x0001_2015年公司股份转让合同范本[1]_x0001_2015个人车位转让协议模板_x0001_沿街商铺转让协议_x0001_2015店铺经营权转让协议范文_x0001_高层管理人员奖励合同_x0001_产品设计封面劳动合同_x0001_清洗服务合同_x0001_天津户外广告承揽合同_x0001_2015年广告承揽合同范_x0001_维修承揽合同模板_x0001_加工定作承揽合同样本_x0001_2015房屋装修承揽合同_x0001_私人汽车租赁合同[1]_x0001_抵押房屋无租赁关系保_x0001_混凝土搅拌车租赁合同_x0001_农村农田租赁合同_x0001_2015门面租赁合同下载_x0001_无偿使用租赁合同_x0001_汽车委托租赁合同书模_x0001_事业单位劳动合同协议_x0001_国际律师聘用协议_x0001_2015新劳动合同范本_x0001_员工离职协议书范本_x0001_劳动合同管理制度范本_x0001_杂志试销合同_x0001_旅游合作合同_x0001_高层管理人员奖励合同_x0001_网站建设设计劳动合同_x0001_大学生毕业实习合同范本_x0001_产品设计封面劳动合同_x0001_搬运劳动合同_x0001_招聘用工合同例本_x0001_热门合同范文_x0001_劳动合同书使用说明_x0001_建筑工程协议_x0001_小区保洁服务合同_x0001_河南省新劳动合同范本_x0001_二手机械设备买卖合同样本_x0001_2014年农村土地买卖合同范本[1]_x0001_2015年劳动用工合同书范文[1]_x0001_租房合同下载_x0001_2015劳动用工合同下载[1]_x0001_最新2015劳动合同范本下载[1]_x0001_2015空调买卖合同范本[1]_x0001_加工承揽合同纠纷的管辖_x0001_外包加工合同_x0001_更多_x0001_最实用面试自我介绍_x0001_简单面试自我介绍模板_x0001_简单面试自我介绍模板_x0001_面试中自我介绍方法_x0001_幼师如何做好面试自我介_x0001_优秀毕业生求职自我介绍_x0001_面试中自我介绍方法_x0001_幼儿教师应聘面试自我介_x0001_优秀毕业生求职自我介绍_x0001_如何做好一分钟的英语自_x0001_优秀作文_x0001_小学作文_x0001_初中作文_x0001_高中作文_x0001_英语作文_x0001_四年级我的新年愿望作_x0001_军训三天_日记三则600_x0001_小学生平安夜作文300_x0001_《白雪公主》读后感__x0001_语文书的自述_小学想_x0001_小学生周记400字：我_x0001_削笔刀_六年级状物作_x0001_小学感恩祖国作文400_x0001_银杏树_四年级状物作_x0001_做家务_我的日记350字_x0001_剪纸艺术_五年级说明_x0001_小学生九月初九重阳节_x0001_致妈妈的一封信_写给_x0001_我的小闹钟_描写闹钟_x0001_五年级周记500字：家_x0001_小学生作文六一联欢会_x0001_顽强的小草_描写植物的作文600字_x0001_我的好朋友_写影子的作文150字_x0001_有趣的辩论赛_小学写事作文250字_x0001_最美的同学_小学写人作文700字_x0001_A happy day_快乐的一天英语周记60_x0001_一件搞笑的事_五年级周记500字_x0001_可怜的马_四年级想象作文400字_x0001_读《聪明的乌鸦》有感_四年级读后_x0001_幸福的颜色_三年级写事作文400字_x0001_我买了一本盗版书_生活中的事作文4_x0001_假如我穿越到过去的那些年_小学想_x0001_我的口琴_二年级想象作文400字_x0001_初二寒假收获的作文60_x0001_上海来的小妹妹_描写_x0001_春节逛庙会_春节的作_x0001_冬天的太阳_写冬天的_x0001_我心中的周恩来_缅怀_x0001_我心中的周总理_关于_x0001_让错了座_记事随笔700_x0001_初中环保作文 ：我们_x0001_中学生《集结号》观后_x0001_收花生_生活记事日记5_x0001_打雪仗_初二记事作文4_x0001_初中写事作文400字：_x0001_秋叶_初三状物作文450_x0001_我家的欢欢_状物作文_x0001_初中记叙文 ：喜洋洋_x0001_初三描述回忆寒假的作文600字：_x0001_七年级描写寒假总结的作文600字：_x0001_初二寒假收获的作文600字：我的寒_x0001_初中有关寒假计划作文范文：寒假学_x0001_2017年关于寒假趣事的初中作文600_x0001_初中生关于写寒假的作文800字_x0001_第一次听海_记事作文初中600字_x0001_我发现棋如人生_成长感悟随笔600字_x0001_除夕的美景_描写除夕夜的作文400字_x0001_那一抹温馨的回忆_母爱叙事作文700_x0001_期末冲刺_有关期末的作文500字_x0001_上海来的小妹妹_描写妹妹的作文800_x0001_春节逛庙会_春节的作文600字_x0001_精选高一寒假作文400_x0001_感恩_写感恩父母的作_x0001_高中优秀写景作文:童_x0001_一个生命顽强的老人__x0001_老树的泪_想象作文500_x0001_成熟的果子才好吃_要_x0001_小诗四首_高中随笔200_x0001_兄弟啊，我的好兄弟__x0001_天才的绝唱_关于苦难_x0001_高一散文诗歌：荏苒时_x0001_《朝花夕拾》读后感__x0001_哭泣的小水滴_想象作_x0001_《小矮人与黑豹》读后_x0001_《呼兰河传》读后感__x0001_《绝佳拍档·两个人的_x0001_第一次吃韩国菜_写和爸妈吃饭的_x0001_让我感动的共产党人_写周恩来的作_x0001_生活中的快乐_写自我想象的作文600_x0001_珍重生命_高中优秀议论文作文2000_x0001_读《狂人日记》有感_高中读后感150_x0001_参观周恩来少年读书处_纪念周总理_x0001_珍惜生活_学会珍惜作文900字_x0001_家人_记事抒情散文随笔800字_x0001_我的家乡_写小山村四季景色的作文7_x0001_梦的方向叫做闯_写妈妈的教导的作_x0001_每一件做过的事情，都无法改变_写_x0001_难忘的一件事_参加主持人大赛作文1_x0001_那一次的感动_写异国他乡的感动作_x0001_一年级英语作文：我的_x0001_我喜欢暑假 I likeSum_x0001_我喜欢的运动 My Favo_x0001_我最喜欢的运动员 My _x0001_我喜欢小鸡 I like ch_x0001_生日蛋糕 Birthday Ca_x0001_描述卧室的英语作文：I love my _x0001_关于选择的小学英语作文 The Choic_x0001_新发型 The New Hairstyle_x0001_介绍父亲的英语作文：My father_x0001_可爱的小狗英语作文：My Lovely Do_x0001_当父母老的时候 When My Parents A_x0001_热爱运动英语作文：We Love Sports_x0001_关于周末的英语作文带翻译 Weekend_x0001_我屋前的大树：The Tree in Front _x0001_帮父母做家务英语作文：Housework_x0001_五一假期英语作文：My May Day_x0001_一年级英语作文：我的新衣服：My N_x0001_生日日记英语作文：A diary of My _x0001_少儿_x0001_小学_x0001_初中_x0001_优生_x0001_差生_x0001_ “后进生”评语库二_x0001_初中中等生期中考试评_x0001_2016—2017学年初中教_x0001_初中期中教师中等生评_x0001_班主任给中等生的期中_x0001_2016八年级期中考教师_x0001_16年中学生暑假家长评_x0001_最新初中生暑假假期家_x0001_16年暑假初中生家长评_x0001_初中生必备：暑假家长_x0001_16年夏季暑假中学生家_x0001_初中生暑假家长评语范_x0001_2016年暑假中学生家长_x0001_初二学生暑假家长评语_x0001_16年中学生暑假假期表_x0001_初中生16年暑假家长评_x0001_初中生暑期家长评语大_x0001_精编初中生暑假教师评_x0001_精编中学生暑假班主任_x0001_最新初中生暑假家长评_x0001_幼儿园大班评语（五）_x0001_献给即将离园大班的孩_x0001_幼儿园毕业班评语（六_x0001_幼儿园毕业班评语（七_x0001_幼儿园毕业班评语（八_x0001_大班上学期幼儿评语_x0001_2012幼儿园期末评语大_x0001_2013年幼儿园大班评语_x0001_幼儿园大班评语范文_x0001_大班幼儿毕业评语_x0001_幼儿园大班期末评语_x0001_幼儿园大班毕业评语_x0001_大班幼儿评语_x0001_幼儿园大班下期评语_x0001_最新幼儿园大班评语_x0001_幼儿园大班上学期评语_x0001_幼儿园大班评语_x0001_大班幼儿评语_x0001_幼儿园教师评语_x0001_大班幼儿毕业评语_x0001_分析16年小学生上学期_x0001_2016年小学优等生期末_x0001_精编小学生六年级上期_x0001_2016年小学生期末考试_x0001_经典小学生期末考试家_x0001_最新16年小学生考试评_x0001_解读小学生优等生期末_x0001_分析家长写给小学生的_x0001_精选小学生期末班主任_x0001_2016年小学生期末考试_x0001_经典小学生期末考试家_x0001_小学生期末综合素质家_x0001_解读小学生评语之期末_x0001_解析考试后家长对小学_x0001_小学生评语：期末考试_x0001_2016年小学生期末考试_x0001_2016年小学生期末班主_x0001_精编小学优等生期末学_x0001_精解小学生上学期优等_x0001_最新小学生期末自评梳_x0001_初中中等生期中考试评_x0001_2016—2017学年初中教_x0001_初中期中教师中等生评_x0001_班主任给中等生的期中_x0001_2016八年级期中考教师_x0001_16年中学生暑假家长评_x0001_最新初中生暑假假期家_x0001_16年暑假初中生家长评_x0001_初中生必备：暑假家长_x0001_16年夏季暑假中学生家_x0001_初中生暑假家长评语范_x0001_2016年暑假中学生家长_x0001_初二学生暑假家长评语_x0001_16年中学生暑假假期表_x0001_初中生16年暑假家长评_x0001_初中生暑期家长评语大_x0001_精编初中生暑假教师评_x0001_精编中学生暑假班主任_x0001_最新初中生暑假家长评_x0001_2016年暑假中学生家长_x0001_原创学生评语_x0001_2011年春学期小学二年_x0001_2010-2011学年小学三_x0001_操行评语精选（二）_x0001_2011年小学四年级学生_x0001_“优等生”评语库一_x0001_小学三年级老师的本学_x0001_三年级学生评语集锦_x0001_小学二年级学生评语汇_x0001_小学二年级学生评语大_x0001_2010-2011学年小学二_x0001_一年级评语精选版_x0001_2011年学校一年级小学_x0001_2010-2011学年小学五_x0001_一年级下学期评语_x0001_2011年小学一年级学生_x0001_2010-2011学年小学四_x0001_一年级期末教师评语_x0001_2011期末评语汇集_x0001_一年级学生操行评语集_x0001_ “后进生”评语库二_x0001_后进生评语 二_x0001_后进生评语 三_x0001_“后进生”评语库一_x0001_“后进生”评语库二_x0001_“后进生”评语库三_x0001_差生评语_x0001_差生评语大全_x0001_如何写好差生的评语_x0001_给后进生下评语要有“_x0001_“后进生”评语库四_x0001_如何给后进生写评语_x0001_“后进生”评语库五_x0001_后进生评语四_x0001_后进生评语_x0001_后进生评语 一_x0001_更多_x0001_大学生党课思想汇报范文20_x0001_2015年大学生党课培训学习_x0001_大学生思想报告：树立正确_x0001_2015年入党积极分子第三季_x0001_2015年在职员工入党积极分_x0001_大学生党课学习思想汇报范_x0001_通用版2015年大学生两会思_x0001_2015年入党积极分子第三季_x0001_2015年党员中共十八届四中_x0001_预备党员入党思想汇报格式_x0001_2015年7月学生入党积极分_x0001_2015年7月份党课学习思想_x0001_7月大学生党课学习思想汇_x0001_大学生党课思想汇报1000字_x0001_安全管理_x0001_绩效考核_x0001_交通运输_x0001_通用安全_x0001_石油化工_x0001_销售企业绩效考核制度_x0001_文秘工作考核指标_x0001_企业绩效工作考核细则_x0001_事业单位绩效考核方法_x0001_教学管理年度考核个人_x0001_税务系统年度绩效考核_x0001_辅警考核总结_x0001_2014年度卫生院考核个_x0001_工勤人员年度考核个人_x0001_关键绩效考核指标_x0001_外借人员绩效工资考核_x0001_绩效考核 满意度调查_x0001_绩效评估 考核 方案_x0001_研发部绩效考核制度_x0001_薪资专员绩效考核表_x0001_科长岗位职责考核标准_x0001_教师基本功考核标准_x0001_销管部绩效考核标准_x0001_医院各个科室考核标准_x0001_个人业绩考核标准_x0001_年度优秀员工考核标准_x0001_服务员工资考核标准_x0001_纪检工作考核标准_x0001_义务消-防-队员考核标准_x0001_医疗技术人员考核标准_x0001_麻醉科绩效考核标准_x0001_保安领班考核标准_x0001_村干部绩效考核方案_x0001_非机动车辆及载货管理_x0001_行车检修安全管理制度_x0001_机动车辆安全管理标准_x0001_行车操作安全管理制度_x0001_车队队长岗位安全责任制度_x0001_厂内机动车辆交通安全管理制度_x0001_交通日里话安全_x0001_机动车辆管理制度_x0001_押运、驾驶人员责任制_x0001_非机动车辆及载货管理制度_x0001_安全组织培训和学习制度_x0001_厂内机动车辆使用登记制度_x0001_运输从业人员持证上岗制度_x0001_汽车维修工岗位职责_x0001_船舶黑名单制度_x0001_材料员的安全生产责任_x0001_安全生产主管副职持证_x0001_环保站安全职责_x0001_班组长安全工作职责_x0001_某公司安全奖惩制度_x0001_xx公司密闭空间作业管_x0001_财务部门的安全生产职_x0001_董事长安全工作职责_x0001_安全文明生产暂行规定_x0001_安全技术措施经费提取_x0001_各职能部门安全生产责_x0001_设备副经理安全职责_x0001_项目经理安全生产职责_x0001_安全生产投入管理制度_x0001_运行维护工作制度_x0001_生产处生产运行和计量管理方面安_x0001_某企业安全生产规章制度汇编_x0001_主要危险源监控管理制度_x0001_企业法人代表安全生产责任制_x0001_主管负责人安全生产职责_x0001_质量标办主任安全生产责任制_x0001_职工安全生产岗位责任制_x0001_组织管理人员岗位安全职责_x0001_总工程师安全生产责任制_x0001_仓库安全生产职责_x0001_工厂六种通用确认制_x0001_仓库安全员安全职责_x0001_部门负责人安全生产职责_x0001_工程管理部安全职责_x0001_生产部门的安全责任制_x0001_钻井工程师（技术员）_x0001_油灌区安全管理规定_x0001_管道带压堵漏维修的安_x0001_生产作业场所危害因素_x0001_炼焦车间生产安全一般_x0001_矿总工程师机电副矿长_x0001_具有较大危险、危害因_x0001_储气罐区安全管理制度_x0001_安全管理人员安全检查_x0001_销售副经理的安全职责_x0001_特种作业培训管理制度_x0001_危化品储存安全管理制_x0001_机械工程师（工长）岗位责任制_x0001_学校2015年安全工作预案_x0001_食品卫生突发事件应急预案_x0001_机械伤害事故应急救援预案_x0001_高校后勤特种设备重特大事故应急处_x0001_化工安全生产变更管理制度_x0001_工程管理部安全职责_x0001_职能部门安全职责_x0001_化工厂安全生产变更管理制度_x0001_输配工安全职责_x0001_液化气站申报定期检验制度_x0001_危险化学品贮库管理制度_x0001_焦化厂安全上岗作业证制度_x0001_其他安全管理_x0001_更多_x0001_安全技术措施及安全专项施工方案管_x0001_总务部部长安全生产责任制_x0001_相关方安全管理制度_x0001_项目部安全值班制度_x0001_基建（工程）部门的安全职责_x0001_路桥施工一般安全防护规定_x0001_井架搭设工安全生产责任制_x0001_脚手架的安全使用规定_x0001_安全技术措施防范制度_x0001_施工单位安全管理职责_x0001_劳动防护用品采购制度_x0001_建筑工程模板及支撑体系检查验收及_x0001_工程质量监督抽查制度_x0001_建设单位行政正职安全责任_x0001_更多_x0001_学校体育课教学安全预案_x0001_学校各类事件（事故）应急_x0001_中学春节寒假预案_x0001_祝福语_x0001_策划书_x0001_广播稿_x0001_口号大全_x0001_情书范文_x0001_学生会换届策划书_x0001_宣传部策划书_x0001_外联部招商策划书_x0001_建筑模型策划书_x0001_2012雷锋月策划书_x0001_学雷锋策划书范文_x0001_广告策划书流程_x0001_地铁志愿者策划书_x0001_市场推广策划书_x0001_网上开店策划书_x0001_舞蹈策划书_x0001_慰问养老院策划书_x0001_品德教育策划书_x0001_大学活动策划书范例_x0001_网页设计大赛策划书_x0001_策划书的前言_x0001_舞蹈活动策划书_x0001_学习策划书_x0001_学生会换届策划书_x0001_赞助策划书封面_x0001_小学生读书交流会策划书_x0001_宣传部策划书_x0001_新产品研发策划书_x0001_外联部招商策划书_x0001_植树节策划书范文_x0001_相声小品大赛策划书_x0001_电视台节目策划书_x0001_金手指点钞策划书_x0001_广播稿：校园广播稿_x0001_小学生红领巾广播稿2_x0001_小学校园安全广播稿_x0001_秋季运动会鼓励稿_x0001_中小学春季运动会开幕_x0001_幼儿11月9日消防日的_x0001_11月9日世界消防日国_x0001_2011年6月份小学生红_x0001_亲子运动会讲话稿_x0001_五一劳动节的广播稿_x0001_运动会广播稿：中小学生春季运动_x0001_广播稿：校园广播稿_x0001_运动会广播稿：致短跑运动员广播稿_x0001_秋季运动会广播稿：小学生春季运动_x0001_运动会广播稿：运动之歌_x0001_运动会广播稿：中学秋季运动会广播_x0001_运动会广播稿：阳光不锈_x0001_运动会广播稿：学校秋季运动会广播_x0001_运动会广播稿：50篇校运会广播稿10_x0001_广播稿：初中校园广播稿范文_x0001_广播稿：生命因诚信而美丽_x0001_广播稿：春季开学广播稿_x0001_广播稿：普通话推广广播稿_x0001_广播稿：初中校园广播稿范文_x0001_广播稿：生命因诚信而美丽_x0001_广播稿：春季开学广播稿_x0001_广播稿：普通话推广广播稿_x0001_广播稿：书香时刻广播稿_x0001_广播稿：高中校园广播稿_x0001_广播稿：值周广播稿_x0001_广播稿：世界环境日广播稿_x0001_广播稿：教师节广播稿_x0001_广播稿：中学生应该怎样学习_x0001_广播稿：让我们学会感恩_x0001_广播稿：多人主持的广播稿_x0001_运动会口号标语_x0001_小学二年级运动会口号_x0001_技能比赛口号_x0001_和谐企业口号标语3篇_x0001_60条交通安全宣传口号_x0001_低碳生活口号_x0001_城市环保宣传口号_x0001_房产公司口号_x0001_农民运动会宣传标语_x0001_初中班级励志口号_x0001_企业争先创优口号_x0001_消防安全宣传口号标语_x0001_酒店内部培训口号_x0001_企业安全生产口号_x0001_企业口号标语大全_x0001_本质安全格言_x0001_行政部口号_x0001_节能环保宣传语_x0001_市场营销口号_x0001_高中军训口号_x0001_运动会口号标语_x0001_企业文化标语及口号_x0001_企业文化精神口号_x0001_团队管理口号_x0001_团队队名口号大全_x0001_市场销售团队口号_x0001_企业的励志口号_x0001_个人奋斗口号_x0001_团队队名口号大全_x0001_市场销售团队口号_x0001_企业的励志口号_x0001_个人奋斗口号_x0001_中考冲刺口号_x0001_趣味运动会加油口号_x0001_春季运动会口号_x0001_幼儿教育宣传口号_x0001_团队口号之销售团队口号_x0001_校园跑操口号_学习跑操口号大全_x0001_小学生跑操口号_x0001_中学生晨跑跑操口号100条_x0001_深情表白词_x0001_怎么写初恋情书(1)_x0001_经典的痛悔情书是这样_x0001_道歉情书大全对女朋友_x0001_超感人道歉情书的话(1_x0001_甄潇洒与给郝美丽的幽_x0001_ 致我曾经的“野蛮女友”_x0001_窝心的表白_x0001_深情表白词_x0001_有趣的表白方式_x0001_男生向女生表白的话_x0001_英文情书精选-Be In My Heart_x0001_英文情书精选2--My One And Only_x0001_英文情书－写给saisai_x0001_最打动人的一封英文情书_x0001_表白最感人的话_x0001_感人的表白语_x0001_感人表白短句_x0001_最打动人的一封英文情书_x0001_表白最感人的话_x0001_感人的表白语_x0001_感人表白短句_x0001_史上最感人的爱情表白语录_x0001_初恋情书的作用_x0001_男友做生意亏了，给他安慰信（情书_x0001_热恋情书写作的注意事项_x0001_背诵经典情诗100首陪你入睡_x0001_情人节那天起发三十封微情书撩拨你_x0001_情人节最催情的10句情话_x0001_情人节致初恋的一封情书_x0001_最新简历范文_x0001_蒋勤勤已结婚并怀孕3个月_x0001_如何应对孕期3种皮肤瘙痒_x0001_银行个人简历的自我评价范文怎么写_x0001_2014外贸经理助理个人简历范文_x0001_师范英语专业个人简历表格_x0001_机械技术员的求职简历范文_x0001_项目规划工程师个人简历范文_x0001_2016电子专员个人简历模板汇编[1]_x0001_卫生系统副科个人鉴定1500字_x0001_最新公司企划求职简历表格_x0001_幼师应聘工作简历表_x0001_培训专员的个人简历模板_x0001_客服经理招聘要求_x0001_应届毕业生制作个人简历范文_x0001_所有链接_x0001_申请加入_x0001_论文网_x0001_论文发表_x0001_小学教案_x0001_心雅文学网_x0001_名言名句大全_x0001_范文大全_x0001_第一范文网_x0001_学库宝_x0001_电脑学习网_x0001_更高学习网_x0001_关于我们_x0001_联系我们_x0001_广告服务_x0001_诚聘英才_x0001_我要投稿_x0001_友情链接_x0001_网站地图_x0001_版权声明_x0001_帮助中心_x0001_第一范文网_x0001_ 001wen.Com</t>
    <phoneticPr fontId="1" type="noConversion"/>
  </si>
  <si>
    <t>应歧的油画风景 - 应歧的油画风景 - 网易博客</t>
    <phoneticPr fontId="1" type="noConversion"/>
  </si>
  <si>
    <t>永利（爆大奖）优惠活动</t>
    <phoneticPr fontId="1" type="noConversion"/>
  </si>
  <si>
    <t>http://002.a5667.com</t>
    <phoneticPr fontId="1" type="noConversion"/>
  </si>
  <si>
    <t xml:space="preserve">新开户就送56元，满98元可提款！_x0001_首次充值10元送20元，满98可提款！1倍流水。_x0001_累积充值18元送彩金。_x0001_次次存次次送10%，超低流水转瞬间出款。_x0001_打老虎，每日投注领彩金。_x0001_次次存次次送10%，超低流水转瞬间出款。_x0001_可下注所有老虎机（但不可以下注"老虎机内的21点游戏、轮盘游戏、转轮游戏、百家乐游戏、骰宝游戏、视频扑克游戏、牌九游戏"注：如投注此类游戏将取消申请资格、扣除所有红利及盈利）     注：需25倍流水（1400有效投注），最低取款98元，最高取款256元，多余盈利系统将自动扣除！_x0001_提交申请之后，彩金派送一般1-60分钟！由于申请人数较多，请耐心等待，给您造成不便请谅解！谢谢。_x0001_【永利·爆大奖-_x0001_】全网老虎机最会爆奖的平台，_x0001_，“游惠十足”十大电子游艺优惠，丰厚彩金等您来拿！ _x0001_【永利·爆大奖-_x0001_】全网老虎机最会爆奖的平台，_x0001_，"游惠十足"十大电子游艺优惠，丰厚彩金等您来拿！ _x0001_即日起加入永利·爆大奖，_x0001_筹码倾情回馈，赠送人数不限，快告诉您的好友一起来分享吧. _x0001_仅限老虎机游戏，但是不能下注电子游戏内（_x0001_）如投注此类游戏将取消申请资格、扣除所有红利及盈利。_x0001_提示：出款前，请将_x0001_的盈利请转移到_x0001_，我们将人工扣除！ _x0001_1.申请免费彩金之前，必须先绑定出款银行账号才具备申请资格，银行卡，手机号码归属地，登入ip须为同一个地区。(注：无申请，则不必为同一个地区)，会员领取优惠后，第一次申请提款前不可更改银行账号及任何资料。_x0001_                 2.每位会员注册资料仅限申请_x0001_，请在成功注册后_x0001_进行申请，逾期视为无效。如出现ip多账号现象，则视为同一个人，此ip下所有账号公司有权拒绝派送彩金。_x0001_                 3._x0001_1.如申请_x0001_彩金需完成流水_x0001_流水，例：56*25=1400有效流水_x0001_                 2.申请彩金后，账号内额度低于提款标准时再次存款，则申请提款时需扣除赠送彩金，以及期间产生的盈利。账号内额度少于1元时，可再次存款，全额投注后，提款不受限制。_x0001_首次申请56元，如账号内盈利为达到98元时进行了二次存款500元，申请提款时，财务部有权扣除彩金56元以及期间产生的盈利后，为其出款。_x0001_首次申请56元，账号内负利且余额已低于1元，再次存款，则提款时不受限制。_x0001_                  如未达到可申请提款之额度，财务部门有权将您的提款重新返入游戏账号内继续游戏，请务必达到提款要求，方可进行出款。 _x0001_1.会员注册资料必须真实有效，需绑定您真实的姓名、电话、QQ以及银行账号，注册后无法修改；首次取款需电话核对、若因IP多账号、资料不真实、30分钟内电话无法接通/接听、公司有权保留彩金出款概不承担责任。_x0001_                 2.每位会员绑定的开户银行卡地址和手机号码归属地，登入IP须为同一份地区。请保证绑定在会员账号上的电话号码真实有效以便专员进行审核，为确保会员注册资料真实有效，申请提款前不可更改银行账号。如提款时修改银行账号，将扣除赠送之彩金产生的盈利。_x0001_                 3.每位会员，每个IP仅限申请_x0001_，请在成功注册后_x0001_进行申请，逾期视为无效。如出现同IP多账号现象，则视为同一个人，此IP下所有账号公司有权拒绝派送彩金。_x0001_                 4.该优惠活动不与公司其他优惠及返水共享_x0001_                 5.参与该优惠，即表示您同意《一般优惠规则与条款》 _x0001_1.所有优惠以人民币（CNY)为结算金额，以美东时间（EDT)为计时区间。_x0001_                 2.每位玩家、每户、每一地址、每一电子邮箱地址、每一电话号码、相同支付方式（相同借记卡/信用卡/银行账户）及IP地址只能享有一次优惠；若会员有重复申请账号行为，公司保留取消或收回会员优惠彩金的权利。_x0001_                 3.永利·爆大奖的所有优惠特为玩家而设，如发现任何团体或个人，以不诚实方式套取红利或任何威胁、滥用公司优惠等行为，公司保留冻结、取消该团体或个人账户及账户结余的权利。_x0001_                 4.若会员对活动有争议时，为确保双方利益，杜绝身份盗用行为，永利·爆大奖有权要求会员向我们提供充足有效的文件，用以确认是否享有该优惠的资质。_x0001_                 5.当参与优惠会员未能完全遵守、或违反、或滥用任何有关公司优惠或推广的条款，又或我们有任何团队 或个人投下一连串的关联赌注，藉以造成无论赛果怎样都可以确保可以从该存款红利或其他推广活动提供的优惠获利，永利·爆大奖保留权利向此团队或个人停止、取消优惠或索回已支付的全部优惠红利。此外，公司亦保留权利向这些客户扣取相当于优惠红利价值的行政费用，以补偿我们的行政成本。_x0001_                 6.永利·爆大奖保留对活动的最终解释权；以及在无通知的情况下修改、终止活动的权利；适用于所有优惠。 </t>
    <phoneticPr fontId="1" type="noConversion"/>
  </si>
  <si>
    <t>002全讯网-/及时收录更新注册送白菜，注册送彩金等。一切尽在（002全讯网） http://www.002.cc</t>
    <phoneticPr fontId="1" type="noConversion"/>
  </si>
  <si>
    <t>http://charles.t.sohu.com</t>
  </si>
  <si>
    <t>张朝阳的微博 搜狐微博 搜狐围脖 名人微博 名人围脖 搜狐 围脖 围观。</t>
  </si>
  <si>
    <t>搜狐微博是当前中国极具人气、新锐和真实的微博产品。通过一句话或者一张照片，随时分享你身边的精彩。围观你感兴趣的名人、朋友，获得最新最热最及时的资讯。手机微博请访问：t.sohu.com。</t>
  </si>
  <si>
    <t>搜狐首页_x0001_登录_x0001_来搜狐微博看我，分享生活喜怒哀乐_x0001_ 						张朝阳 						 						_x0001_http://charles.t.sohu.com_x0001_张朝阳的微博_x0001_916_x0001_8533173_x0001_23150_x0001_1616688_x0001_1964141_x0001_︿_x0001_版权所有</t>
  </si>
  <si>
    <t>微博：_x0001_暂无简介</t>
    <phoneticPr fontId="1" type="noConversion"/>
  </si>
  <si>
    <t>http://changz.yz-china.com</t>
  </si>
  <si>
    <t>元洲装饰 元洲装修 元洲 400-898-1997 装修公司 装修公司排名 装修 装饰 设计公司 家装 家装公司 品牌装修公司</t>
  </si>
  <si>
    <t>北京元洲装饰成立于1997年，历经十五年的稳健发展，现已成为集家居装饰设计、家居产品设计、家居体验式卖场于一体的大型家居装饰企业。目前，元洲装饰以北京为管理服务中心，旗下拥有20余家直营公司、50余家特许加盟公司。设计咨询电话：400-898-1997</t>
  </si>
  <si>
    <t>首02页_x0001_精选案例_x0001_设计师_x0001_在施工地_x0001_马上预约_x0001_登录_x0001_注册_x0001_诚信315_x0001_更多&gt;&gt;_x0001_现代简约_x0001_中式古典_x0001_简欧风格_x0001_欧式古典_x0001_一居_x0001_二居_x0001_三居_x0001_四居_x0001_平层大宅_x0001_客厅_x0001_餐厅_x0001_卧室_x0001_厨房_x0001_书房_x0001_现代简约_x0001_中式古典_x0001_简欧风格_x0001_欧式古典_x0001_美式风格_x0001_乡村田园_x0001_低调奢华_x0001_个性混搭_x0001_其他_x0001_一居_x0001_二居_x0001_三居_x0001_四居_x0001_平层大宅_x0001_复式_x0001_跃层_x0001_LOFT_x0001_别墅_x0001_商业空间_x0001_大型工装_x0001_其他_x0001_客厅_x0001_餐厅_x0001_卧室_x0001_厨房_x0001_书房_x0001_娱乐室_x0001_儿童房_x0001_查看更多&gt;&gt;_x0001_滨河城上城_x0001_浅水湾_x0001_潞鼎庄园_x0001_枫林和平_x0001_水岸春城_x0001_御景园_x0001_东钰九号_x0001_颐龙湾_x0001_路鼎庄园_x0001_资金领袖_x0001_中宏时代_x0001_圣德世家_x0001_君汇华府_x0001_万豪大厦_x0001_大印经典_x0001_世纪佳园_x0001_壹号城邦_x0001_金源世家_x0001_东方文化_x0001_凯旋花园_x0001_乐园三期_x0001_世纪罗马城_x0001_公务员_x0001_久安瑞华苑_x0001_鼎山国际_x0001_常春矿泽盛苑_x0001_东方文化_x0001_沁芳苑_x0001_景家庄园_x0001_栋盛名苑_x0001_查看更多&gt;&gt;_x0001_刘慧_x0001_段红冈_x0001_文婷婷_x0001_董文芳_x0001_马倩_x0001_谢云秀_x0001_查看更多&gt;&gt;_x0001_董事长致辞_x0001_元洲简介_x0001_元洲新闻_x0001_元洲荣誉_x0001_智上名筑_x0001_品质工程_x0001_环保装修_x0001_装修DIY_x0001_模式介绍_x0001_服务承诺_x0001_合作品牌_x0001_家居展厅_x0001_装修流程_x0001_客户平台_x0001_投诉建议_x0001_家装课堂_x0001_智上名筑_x0001_思唯德_x0001_集团首页_x0001_特许加盟_x0001_员工平台_x0001_法律声明_x0001_联系我们_x0001_在线招聘_x0001_企业邮箱_x0001_网站地图</t>
  </si>
  <si>
    <t>诚信315，只为健康着想_x0001_元洲装饰 3周年店庆 钜惠全城（百万装修大礼，送不停 赢取港澳豪华游）活动时间：2016年11 14-11 15-16-17-18号..._x0001_官方微博_x0001_官方微信</t>
  </si>
  <si>
    <t>http://cheezekids.com</t>
  </si>
  <si>
    <t>我们是是一份专注于儿童摄影的在线电子杂志，向中文用户介绍国内外优秀摄影师和他们的孕期摄影、新生儿摄影、婴儿摄影、儿童摄影、家庭摄影作品，分享相关知识和咨讯。</t>
  </si>
  <si>
    <t>茄子中文儿童摄影杂志_x0001_首页_x0001_新生儿摄影_x0001_光线_x0001_构图_x0001_摆姿_x0001_道具_x0001_服装_x0001_影室布置_x0001_摄影创业_x0001_摄影营销_x0001_茄子访谈_x0001_作品_x0001_精品欣赏_x0001_新生儿摄影_x0001_孕期照_x0001_家庭摄影_x0001_分娩摄影_x0001_哺乳照_x0001_幼儿摄影_x0001_上门拍摄_x0001_主题摄影_x0001_定制摄影_x0001_摄影师来稿_x0001_教程_x0001_后期_x0001_模特沟通_x0001_拍摄场景_x0001_照片发布_x0001_经验分享_x0001_相机包_x0001_器材_x0001_摄影资讯_x0001_杂谈_x0001_摄影人生活_x0001_茄子评片_x0001_本土摄影师_x0001_中国新生儿摄影师_x0001_作品发布_x0001_摄影师来稿_x0001_秀出我的工作室_x0001_儿童摄影道具提供商访谈_x0001_儿童摄影培训访谈_x0001_寻找摄影师_x0001_茄子特邀摄影师_x0001_茄子调查_x0001_2014 茄子中国行_x0001_国外摄影师_x0001_美国_x0001_澳大利亚_x0001_加拿大_x0001_日本_x0001_俄罗斯_x0001_非洲_x0001_国际摄影奖项_x0001_闪耀童星_x0001_摄影师访谈_x0001_帮助_x0001_联系我们_x0001_淘宝店_x0001_微店_x0001_官方微博_x0001_会员须知_x0001_客户服务_x0001_节奏在构图中的运用_x0001_茄子_x0001_构图_x0001_阅读全文_x0001_法国儿童摄影师艾米丽的外景摄影心得_x0001_茄子_x0001_家庭摄影_x0001_模特沟通_x0001_阅读全文_x0001_儿童摄影师，你知道什么时候该涨价吗_x0001_茄子_x0001_摄影创业_x0001_阅读全文_x0001_一步一步学会低调人像_x0001_茄子_x0001_光线_x0001_棚拍_x0001_阅读全文_x0001_孕育中的女神_x0001_茄子_x0001_孕期照_x0001_精品欣赏_x0001_阅读全文_x0001_品茶时刻_x0001_茄子_x0001_精品欣赏_x0001_阅读全文_x0001_看前后期对比，学习儿童摄影后期思路_x0001_茄子_x0001_后期_x0001_阅读全文_x0001_建立有效率的工作流程_x0001_茄子_x0001_摄影人生活_x0001_摄影资讯_x0001_经验分享_x0001_阅读全文_x0001_快速做出“国风意境”照片_x0001_左瞳_x0001_CKPro_x0001_中国_x0001_后期_x0001_教程_x0001_经验分享_x0001_阅读全文_x0001_儿童摄影工作室经营：定价环节的一个技巧_x0001_茄子_x0001_客户服务_x0001_摄影营销_x0001_经验分享_x0001_阅读全文_x0001_2_x0001_3_x0001_40_x0001_80_x0001_120_x0001_03_x0001_最后一页_x0001_注册_x0001_登录_x0001_成为合作伙伴_x0001_联系茄子_x0001_购买茄子会员资格_x0001_扫二维码联系微信客服_x0001_收藏区_x0001_图片区_x0001_会员须知_x0001_摄影作品_x0001_国外新生儿摄影作品_x0001_婴儿摄影技巧_x0001_国外新生儿摄影_x0001_儿童摄影教程_x0001_国外儿童摄影作品_x0001_儿童摄影工作室推广_x0001_新生儿摄影师_x0001_新生儿摄影知识_x0001_摄影工作室推广_x0001_儿童摄影知识_x0001_新生儿摄影_x0001_欧美儿童摄影师_x0001_儿童摄影技巧_x0001_国外儿童摄影师_x0001_儿童摄影创业_x0001_摄影技巧_x0001_中国儿童摄影作品_x0001_摄影推广_x0001_创意摄影_x0001_儿童摄影_x0001_欧美儿童摄影作品_x0001_道具_x0001_中国儿童摄影师_x0001_摄影道具制作_x0001_新生儿摄影培训_x0001_光线_x0001_摄影经营_x0001_儿童摄影道具_x0001_新生儿摄影技巧_x0001_婴儿摄影教程_x0001_新生儿摄影作品_x0001_儿童摄影推广_x0001_国外儿童摄影佳作欣赏_x0001_国外新生儿摄影师_x0001_摄影知识_x0001_儿童摄影作品_x0001_儿童摄影实景样片_x0001_新生儿_x0001_新生儿摄影教程_x0001_摄影小道具_x0001_国外儿童摄影_x0001_儿童摄影师_x0001_摄影教程_x0001_http://shop103797979.taobao.com/</t>
  </si>
  <si>
    <t>儿童摄影｜新生儿摄影|孕期摄影|亲子摄影|光线|构图|色彩|模特沟通_x0001_在开始讨论节奏之前，我们来看一张照片。 在这张照片中，我加入了红色的箭头，代表我_x0001_⋯⋯ 抱歉，以下内容只对会员可见。您还未成为会员，或者您没有用您的会员帐号登录。_x0001_今天我们来探讨一下涨价的问题。首先要说明的是，这里讲的涨价，是指相当幅度的调整，_x0001_什么是低调人像？ 高调人像是那些影调超过 50% 灰的照片，低调人像则低于 50_x0001_如果你是茄子的老读者，你会注意到，我们分享的国外孕期照作品都有非常鲜明的风格。相_x0001_⋯⋯ 抱歉，以下内容只对会员可见。您还未成为会员，或者您没有用您的会员帐号登录。_x0001_本文对注册用户可见 ⋯⋯ 抱歉，以下内容只对会员可见。您还未成为会员，或者您没有_x0001_⋯⋯ 抱歉，以下内容只对会员可见。您还未成为会员，或者您没有用您的会员帐号登录。_x0001_⋯⋯ 抱歉，以下内容只对会员可见。您还未成为会员，或者您没有用您的会员帐号登录。_x0001_儿童摄影工作室经营，首先是一个找到目标客户的问题。但是同样一张照片，喜欢的人爱不</t>
  </si>
  <si>
    <t>http://changsha.zupuk.com</t>
  </si>
  <si>
    <t>长沙商铺出租 长沙商铺转让 长沙商铺网 长沙租铺客</t>
  </si>
  <si>
    <t>长沙租铺客商铺网，提供长沙商铺出租转让租赁信息，长沙门面商铺出租、转让、求租、出售信息，请来长沙租铺客(zupuk.com)，最专业的门面商铺网站。</t>
  </si>
  <si>
    <t>注 册_x0001_APP下载_x0001_贵阳_x0001_昆明_x0001_更多&gt;&gt;_x0001_首 页_x0001_商铺租转_x0001_商铺求租_x0001_商铺出售_x0001_新闻资讯_x0001_发布出租转让_x0001_发布出售_x0001_发布求租_x0001_日用零售_x0001_中西餐饮_x0001_休闲娱乐_x0001_酒店宾馆_x0001_生活服务_x0001_电器通讯_x0001_家居建材_x0001_图片商铺信息_x0001_资讯订阅_x0001_品牌商家开店选址_x0001_优质商铺_x0001_查看出租_x0001_查看转让_x0001_查看转租_x0001_芙蓉区_x0001_天心区_x0001_岳麓区_x0001_开福区_x0001_雨花区_x0001_长沙县_x0001_望城县_x0001_宁乡县_x0001_浏阳市_x0001_星沙_x0001_20平米及以下_x0001_21-50平米_x0001_51-100平米_x0001_101-200平米_x0001_201-500平米_x0001_500平米以上_x0001_1500元及以下_x0001_1501-3000元/月_x0001_3001-5000元/月_x0001_5001-10000元/月_x0001_1万-3万元/月_x0001_3万-5万元/月_x0001_5万元以上_x0001_高级搜索_x0001_日用零售_x0001_餐饮_x0001_休闲娱乐_x0001_酒店_x0001_电器通讯_x0001_服务_x0001_家居建材_x0001_厂房仓库_x0001_写字楼_x0001_高校商业街餐饮门面14万急转_x0001_林科大170┫餐饮店10万急转_x0001_成熟小区80┫维修店转让_x0001_铁道学院盈利网吧转让_x0001_麓谷工业园附近260┫餐饮店转让_x0001_浏城桥复兴街360┫旅馆＋餐饮整栋转让_x0001_韶山南路500┫酒店公寓转让_x0001_韶山北路鑫天大厦底商早餐浏阳蒸菜店转让_x0001_芙蓉区德政园100┫临街餐饮店（超低价转让）_x0001_伍家岭生活广场540┫宾馆转让_x0001_十字路交汇处50┫服装店转让（可空转）_x0001_成熟社区95┫餐馆转让_x0001_十字路口320┫特色餐饮店转让_x0001_河西高档小区67┫临街干洗店低价转让_x0001_火车站临街300┫餐饮转让（带停车场）_x0001_成熟小区临街65┫超市转让_x0001_解放西路黄兴步行街旁300┫旅馆转让_x0001_成熟小区270┫网吧诚意转让！_x0001_林科大100┫临街餐饮店转让_x0001_市中心最繁华地段中通站点转让_x0001_解放西三王街黄金位置旅店优价转让_x0001_天心阁西门临街870┫宾馆转让_x0001_长沙市岳麓区汽车西站百世快递二级站台低价急转_x0001_长沙市岳麓区汽车西站百世快递二级站台低价急转_x0001_大型成熟小区120┫超市转让_x0001_成熟小区130┫临街双门头门面空转（无行业限制）_x0001_井湾子家具城180┫私房菜馆转让_x0001_雨花机电市场100┫专业图文广告转让_x0001_南二环桔园立交桥500┫某知名餐饮店转让_x0001_四方坪商贸城200┫时尚餐厅临街门面转让_x0001_（先看先得！）大型成熟小区盈利幼儿园转让_x0001_多所学校附近60┫甜品店转让_x0001_高档小区100┫旺铺空转，适合餐饮汽修茶艺水吧美容等_x0001_（可空转）入住率90％以上高档小区135┫超市_x0001_高档小区55┫餐馆转让（可空转）_x0001_三大社区人口必入70┫零食店转让_x0001_学生宿舍入口盈利旅馆优价转让_x0001_高档小区临街餐馆转让_x0001_成熟小区72┫临街餐饮店转让_x0001_五一商圈120┫临街品牌餐饮转让（可空转）_x0001_成熟小区临街65┫超市转让_x0001_公交站旁临街门面低价转让！_x0001_成熟小区68┫临街10年品牌药店转让_x0001_西湖公园地铁口附近盈利旅馆转让_x0001_众多高档小区交叉路口280┫生鲜超市低价急转_x0001_成熟小区160┫餐馆转让_x0001_公交车站旁380┫时尚餐饮火锅店转让_x0001_德雅路才子佳苑茶楼甜品店因事转让_x0001_高桥300┫优质宾馆低价急转_x0001_零风险韵达快递转让_x0001_众多交叉小区交叉路口280┫生鲜超市低价急转_x0001_高档小区出入口85┫品牌超市转让_x0001_超低价捡便宜！临街品牌餐饮旺铺转让（可空转）_x0001_（转租或转让）河西1000┫三层独栋餐饮店_x0001_中高档商业街106┫品牌粉面馆转让_x0001_成熟小区临街60┫超市转让_x0001_公交车站旁600┫5年老宾馆转让_x0001_临街门面转让_x0001_（井湾子）社区入口拐角快乐惠超市转让_x0001_临街门面转让_x0001_万家丽地铁旁28┫临街小吃店转让_x0001_人人乐商圈临街门面转让（有停车位）_x0001_社区入口第一个门面蔚然锦和超市转让_x0001_市中心地带临街餐饮店（可空转）_x0001_成熟小区门口71┫临街3年品牌药店转让_x0001_铁道学院旁十年老旅馆转让_x0001_汽车南站盈利餐饮旺铺转让（可空转）_x0001_广济桥_特色品牌餐饮老店转让_x0001_成熟商场内连锁小吃店转让_x0001_步行街南门口25┫服装店转让！_x0001_中南汽车世界入口200┫旅馆转让_x0001_理工大学东门正对面460┫网咖空转_x0001_学校旁边160┫特色餐饮店转让_x0001_成熟小区入口46┫经营4年美发店转让（可空转）_x0001_天心区申通一级站点带货转让_x0001_芙蓉区韶山北路鑫天大厦底商早餐盖码饭餐饮店转让_x0001_汽车西站商贸城400┫盈利旅馆转让_x0001_星沙大道大型酒店旁400┫临街旺铺急转_x0001_星沙泉塘物流园200┫茶楼低价急转_x0001_林科大350┫盈利宾馆转让_x0001_阳光100前门商街400┫餐馆转让！_x0001_高桥临街火爆餐饮店优价急转_x0001_成熟高档小区商业街80┫零食店转让（可空转，可转租）_x0001_中高档小区门口第一家55┫超市转让_x0001_天心区涂家冲第二医院对面旅馆转让_x0001_高桥临街火爆餐饮店优价急转（可空转）_x0001_地铁口旺铺低价急转（可空转）_x0001_马王堆沁园小区美发连锁店转让_x0001_万家丽地铁旁28┫临街小吃店转让_x0001_多所大学附近中西餐饮音乐清吧转让（也可联营）_x0001_中南大学70┫后湖名店转让_x0001_成熟小区五年老店转让_x0001_锦湘国际星城临街120┫超市优价转让_x0001_学校和工业园附近240┫盈利旅馆转让_x0001_枫林三路工业园区260┫餐饮转让（可空转）_x0001_大型社区中海国际生鲜超市转让_x0001_岳麓区大学城公交站旁私人影院转让_x0001_长沙理工大学云塘校区低租金公寓酒店转让_x0001_十字路口180┫临街餐馆转让_x0001_高档小区家居纳米汗蒸馆转让（可出租）_x0001_万人成熟小区240┫最大生鲜店转让（可空转）_x0001_新开铺商业街繁华地段80┫门面转让_x0001_高档小区88┫餐馆转让_x0001_大学城80┫特色涮烤店转让（经营特色烤串和火锅）_x0001_火车站附近门面低价转让！_x0001_星沙一桥成熟社区临街茶楼优价转让（可空转）_x0001_2万底价急转商业街60┫特色烤鱼店，适合中晚餐_x0001_小区出入口无压力蛋糕店忍痛转让_x0001_树木岭路国龙大酒店对面、菜市街口粉馆优价转让_x0001_成熟小区临街110┫3年老餐饮店转让_x0001_铁道学院旁商业街60┫旺铺转让（可空转）_x0001_岳麓区盈利韵达快递忍痛转让_x0001_马王堆汽配城高档成熟小区旁汽修店低价转让_x0001_湘绣城90┫餐饮转让（可转租）_x0001_（可空转）河西高档小区临街门面忍痛转让_x0001_中高档小区出入口临街汽修美容店转让_x0001_（先看先得~）十字路口旁25┫服装店转让_x0001_涉外商业街盈利300┫清吧转让（可空转）_x0001_星沙140┫临街汽修美容店转让_x0001_岳麓区商圈中心300┫旺铺急转_x0001_更多30平米以下门面房商铺出租转让信息&gt;&gt;_x0001_空门面出租      无需_x0001_空门面出租   无需任何转_x0001_南二环旁临街铺面出租 无转_x0001_中南大学临街，人多，600_x0001_中南大学临街，人流量大如果_x0001_市中心最繁华地段中通站点转_x0001_大学城门面转让_x0001_空门面出租，无需任何转让费_x0001_蒋家垅旺铺转让_x0001_万家丽地铁旁28┫临街小吃_x0001_枫树山大桥小学对面旺铺转让_x0001_菜市场招蛋糕店、炒货店、快_x0001_步行街南门口25┫服装店转_x0001_空门面出租_x0001_万家丽地铁旁28┫临街小吃_x0001_大学里面的旺铺转让_x0001_烟酒槟榔食品店急转_x0001_长沙步行街黄金铺位招租_x0001_红星大市场涟源百货城门面出_x0001_（先看先得~）十字路口旁2_x0001_老板个人 解放中路服饰街低_x0001_麓山南路旺铺转让_x0001_阳光100餐馆转让_x0001_（空转）7UP精装7┫小店_x0001_岳麓区湖南财专10┫特色小_x0001_雅礼中学旁20┫小吃店转让_x0001_万人成熟小区18┫包子店转_x0001_解放中路服饰街门面转让_x0001_星沙中南汽车世界住宅底商生_x0001_金满地商业街旺铺出租_x0001_商业街旺铺转让 麓山南路商_x0001_临街铺面急转_x0001_湘江世纪城16平米槟榔店转_x0001_旺铺转让，韶山南路当街门面_x0001_ 冒菜老店亏血本带技术整体_x0001_ 五一广场7up购物中心1_x0001_更多30-60平米门面房商铺出租转让信息&gt;&gt;_x0001_地铁口大学城脚下临街一楼旺_x0001_十字路交汇处50┫服装店转_x0001_河西高档小区67┫临街干洗_x0001_红星涟源百货城 旺铺转让_x0001_ 零食转让可做水果干货杂货_x0001_ 王小贱鲜果零食联城花园店_x0001_林科大100┫临街餐饮店转_x0001_40-1100┫长沙医学院_x0001_湖南农业大学生物机电果汁茶_x0001_天心区林科大公交站旁超旺化_x0001_长沙市岳麓区汽车西站百世快_x0001_长沙市岳麓区汽车西站百世快_x0001_湖南农业大学餐馆转让_x0001_出租“万科金域华府”一楼临_x0001_出租“万科金域华府”一楼临_x0001_主力商户乐福超市稀缺内铺火_x0001_湖南农业大学生物机电果汁茶_x0001_多所学校附近60┫甜品店转_x0001_高档小区55┫餐馆转让（可_x0001_灰指甲店整转或合作经营_x0001_零风险韵达快递转让_x0001_成熟小区临街60┫超市转让_x0001_旺铺优价转让_x0001_临街门面转让_x0001_临街门面转让_x0001_市中心地带临街餐饮店（可空_x0001_万家丽路与晚报大道交叉口_x0001_晚报大道与万家丽十字路_x0001_成熟商场内连锁小吃店转让_x0001_家润多超市正门口，临街旺铺_x0001_成熟小区入口46┫经营4年_x0001_天心区申通一级站点带货转让_x0001_长沙岳麓区望月湖白沙液街美_x0001_中高档小区门口第一家55┫_x0001_中南汽车世界C10栋105_x0001_员工宿舍旺铺急转_x0001_更多61-120平米门面房商铺出租转让信息&gt;&gt;_x0001_成熟小区80┫维修店转让_x0001_餐馆低价转让_x0001_餐馆低价转让_x0001_芙蓉区德政园100┫临街餐_x0001_艾灸养生汗蒸馆转让_x0001_成熟社区95┫餐馆转让_x0001_浏阳市中心餐馆出租_x0001_地铁口开发商直租 免中介费_x0001_成熟小区临街65┫超市转让_x0001_ 韶山北路88号鑫天大厦底_x0001_高桥西大门门面和临时周转仓_x0001_·高桥市场环线边富通市场部_x0001_梅溪湖地铁口，双校区，成熟_x0001_大型成熟小区120┫超市转_x0001_雨花机电市场100┫专业图_x0001_十字路口绝佳地段 6米层高_x0001_出租地铁口餐饮商业街内铺面_x0001_高档小区100┫旺铺空转，_x0001_三大社区人口必入70┫零食_x0001_大型成熟小区拐角门面优价转_x0001_成熟小区72┫临街餐饮店转_x0001_五一商圈120┫临街品牌餐_x0001_成熟小区临街65┫超市转让_x0001_公交站旁临街门面低价转让！_x0001_成熟小区68┫临街10年品_x0001_河西佑母塘路临街店铺出租_x0001_旺铺转让_x0001_超值门面！无中介转让费！交_x0001_高档小区出入口85┫品牌超_x0001_超低价捡便宜！临街品牌餐饮_x0001_中高档商业街106┫品牌粉_x0001_商学院南门早餐、夜宵门面转_x0001_门窗行业优先_x0001_（井湾子）社区入口拐角快乐_x0001_社区入口第一个门面蔚然锦和_x0001_成熟小区门口71┫临街3年_x0001_更多120平米以上门面房商铺出租转让信息&gt;&gt;_x0001_高校商业街餐饮门面14万急_x0001_林科大170┫餐饮店10万_x0001_铁道学院盈利网吧转让_x0001_大学门口门面低价转让_x0001_台球厅带麻将房转让_x0001_麓谷工业园附近260┫餐饮_x0001_浏城桥复兴街360┫旅馆＋_x0001_韶山南路500┫酒店公寓转_x0001_韶山北路鑫天大厦底商早餐浏_x0001_环保科技园大型门面_x0001_星沙国际物流园营业中宾馆出_x0001_伍家岭生活广场540┫宾馆_x0001_东塘天洋大酒店写字楼整层出_x0001_十字路口320┫特色餐饮店_x0001_大学城 地铁口 开间大层高_x0001_火车站临街300┫餐饮转让_x0001_旺铺转让 接手即可盈利! _x0001_解放西路黄兴步行街旁300_x0001_ 西湖公园地铁口附近盈利旅_x0001_ 咖啡馆、烘焙工作室、会所_x0001_ 成熟小区270┫网吧诚意_x0001_ 解放西三王街黄金位置旅店_x0001_ 汽车西站商贸城400┫盈_x0001_成熟小区270┫网吧诚意转_x0001_40-1100┫长沙医学院_x0001_解放西三王街黄金位置旅店优_x0001_天心阁西门临街870┫宾馆_x0001_人民东路边5000平方仓库_x0001_成熟小区130┫临街双门头_x0001_井湾子家具城180┫私房菜_x0001_南二环桔园立交桥500┫某_x0001_四方坪商贸城200┫时尚餐_x0001_（先看先得！）大型成熟小区_x0001_（可空转）入住率90％以上_x0001_阳光一百后海商业街旺铺出租_x0001_书院路临街旺铺整栋转让_x0001_更多芙蓉区门面房商铺出租转让信息&gt;&gt;_x0001_高校商业街餐饮门面14万急_x0001_成熟小区80┫维修店转让_x0001_浏城桥复兴街360┫旅馆＋_x0001_韶山北路鑫天大厦底商早餐浏_x0001_芙蓉区德政园100┫临街餐_x0001_十字路口320┫特色餐饮店_x0001_火车站临街300┫餐饮转让_x0001_成熟小区临街65┫超市转让_x0001_ 韶山北路88号鑫天大厦底_x0001_ 成熟小区270┫网吧诚意_x0001_成熟小区270┫网吧诚意转_x0001_市中心最繁华地段中通站点转_x0001_湖南农业大学生物机电果汁茶_x0001_人民东路边5000平方仓库_x0001_成熟小区130┫临街双门头_x0001_湖南农业大学餐馆转让_x0001_湖南农业大学生物机电果汁茶_x0001_大型成熟小区拐角门面优价转_x0001_成熟小区72┫临街餐饮店转_x0001_五一商圈120┫临街品牌餐_x0001_成熟小区68┫临街10年品_x0001_超值门面！无中介转让费！交_x0001_成熟小区临街60┫超市转让_x0001_火车站斜对面宾馆超低价转让_x0001_万家丽地铁旁28┫临街小吃_x0001_市中心地带临街餐饮店（可空_x0001_菜市场招蛋糕店、炒货店、快_x0001_芙蓉区韶山北路鑫天大厦底商_x0001_马王堆沁园小区美发连锁店转_x0001_万家丽地铁旁28┫临街小吃_x0001_无转让费出租临芙蓉中路，摩_x0001_人民里商业中心_x0001_高档小区家居纳米汗蒸馆转让_x0001_长沙晚报商圈门面转让_x0001_2个面门转让_x0001_烟酒槟榔食品店急转_x0001_更多天心区门面房商铺出租转让信息&gt;&gt;_x0001_林科大170┫餐饮店10万_x0001_铁道学院盈利网吧转让_x0001_空门面出租      无需_x0001_餐馆低价转让_x0001_餐馆低价转让_x0001_空门面出租   无需任何转_x0001_解放西路黄兴步行街旁300_x0001_ 零食转让可做水果干货杂货_x0001_ 咖啡馆、烘焙工作室、会所_x0001_林科大100┫临街餐饮店转_x0001_解放西三王街黄金位置旅店优_x0001_天心阁西门临街870┫宾馆_x0001_空门面出租，无需任何转让费_x0001_多所学校附近60┫甜品店转_x0001_三大社区人口必入70┫零食_x0001_书院路临街旺铺整栋转让_x0001_临街旺铺出租_x0001_成熟小区160┫餐馆转让_x0001_零风险韵达快递转让_x0001_【房东直租】无转让费一手门_x0001_步行街南门口25┫服装店转_x0001_理工大学东门正对面460┫_x0001_天心区申通一级站点带货转让_x0001_林科大350┫盈利宾馆转让_x0001_黄兴路步行街内场230平米_x0001_天心区涂家冲第二医院对面旅_x0001_商铺优价转让_x0001_鑫远和城门面_x0001_长沙理工大学云塘校区低租金_x0001_十字路口180┫临街餐馆转_x0001_新开铺商业街繁华地段80┫_x0001_市中心 临江 十字路口东怡_x0001_（先看先得~）十字路口旁2_x0001_天心区友谊路盈利超市转让_x0001_ 大型成熟社区临街60┫四_x0001_大型成熟社区临街60┫四年_x0001_更多岳麓区门面房商铺出租转让信息&gt;&gt;_x0001_麓谷工业园附近260┫餐饮_x0001_地铁口大学城脚下临街一楼旺_x0001_十字路交汇处50┫服装店转_x0001_南二环旁临街铺面出租 无转_x0001_大学城 地铁口 开间大层高_x0001_地铁口开发商直租 免中介费_x0001_河西高档小区67┫临街干洗_x0001_中南大学临街，人多，600_x0001_中南大学临街，人流量大如果_x0001_ 西湖公园地铁口附近盈利旅_x0001_ 汽车西站商贸城400┫盈_x0001_大学城门面转让_x0001_梅溪湖地铁口，双校区，成熟_x0001_长沙市岳麓区汽车西站百世快_x0001_长沙市岳麓区汽车西站百世快_x0001_大型成熟小区120┫超市转_x0001_十字路口绝佳地段 6米层高_x0001_出租地铁口餐饮商业街内铺面_x0001_主力商户乐福超市稀缺内铺火_x0001_阳光一百后海商业街旺铺出租_x0001_学生宿舍入口盈利旅馆优价转_x0001_灰指甲店整转或合作经营_x0001_河西佑母塘路临街店铺出租_x0001_西湖公园地铁口附近盈利旅馆_x0001_公交车站旁380┫时尚餐饮_x0001_旺铺转让_x0001_超低价捡便宜！临街品牌餐饮_x0001_（转租或转让）河西1000_x0001_中高档商业街106┫品牌粉_x0001_商学院南门早餐、夜宵门面转_x0001_门窗行业优先_x0001_人人乐商圈临街门面转让（有_x0001_成熟小区入口46┫经营4年_x0001_盈利中的旺铺优转！！！（老_x0001_汽车西站商贸城400┫盈利_x0001_长沙岳麓区望月湖白沙液街美_x0001_更多开福区门面房商铺出租转让信息&gt;&gt;_x0001_伍家岭生活广场540┫宾馆_x0001_旺铺转让 接手即可盈利! _x0001_四方坪商贸城200┫时尚餐_x0001_（先看先得！）大型成熟小区_x0001_高档小区100┫旺铺空转，_x0001_（可空转）入住率90％以上_x0001_长沙学院美食一条街_x0001_蒋家垅旺铺转让_x0001_德雅路才子佳苑茶楼甜品店因_x0001_公交车站旁600┫5年老宾_x0001_临街门面转让_x0001_临街门面转让_x0001_万家丽路与晚报大道交叉口_x0001_晚报大道与万家丽十字路_x0001_学校旁边160┫特色餐饮店_x0001_空门面出租_x0001_棋牌综合超市_x0001_成熟高档小区商业街80┫零_x0001_中高档小区门口第一家55┫_x0001_地铁口主题餐厅优价转让【带_x0001_芙蓉兴盛连锁超市_x0001_开福山语城二期70平方空铺_x0001_ 诚心转让日营业额2000_x0001_品牌服装店转让_x0001_低价转让美容院_x0001_长沙大学火爆特色餐饮店低价_x0001_地铁口商业街临街50┫零食_x0001_金满地美食街旺铺转让_x0001_国防科大旁临街宵夜店转让_x0001_贵族学校旁临街130┫转角_x0001_地铁口170┫餐饮店转让_x0001_公交站旁60┫临街餐饮旺铺_x0001_双门头加盟连锁生鲜超市蒋家_x0001_大型成熟社区70┫临街门面_x0001_科大佳园分部申通一级站点转_x0001_长沙大学地下商业街转租或转_x0001_更多雨花区门面房商铺出租转让信息&gt;&gt;_x0001_台球厅带麻将房转让_x0001_韶山南路500┫酒店公寓转_x0001_环保科技园大型门面_x0001_东塘天洋大酒店写字楼整层出_x0001_成熟社区95┫餐馆转让_x0001_红星涟源百货城 旺铺转让_x0001_高桥西大门门面和临时周转仓_x0001_·高桥市场环线边富通市场部_x0001_天心区林科大公交站旁超旺化_x0001_井湾子家具城180┫私房菜_x0001_雨花机电市场100┫专业图_x0001_南二环桔园立交桥500┫某_x0001_出租“万科金域华府”一楼临_x0001_出租“万科金域华府”一楼临_x0001_高档小区55┫餐馆转让（可_x0001_高档小区临街餐馆转让_x0001_公交站旁临街门面低价转让！_x0001_鸿铭商业街二层楼化妆品店门_x0001_高桥300┫优质宾馆低价急_x0001_东塘牛角塘黄金码头160平_x0001_高档小区出入口85┫品牌超_x0001_（井湾子）社区入口拐角快乐_x0001_社区入口第一个门面蔚然锦和_x0001_枫树山大桥小学对面旺铺转让_x0001_铁道学院旁十年老旅馆转让_x0001_汽车南站盈利餐饮旺铺转让（_x0001_广济桥_特色品牌餐饮老店转_x0001_成熟商场内连锁小吃店转让_x0001_空门面转让木莲冲路维也纳酒_x0001_高桥临街火爆餐饮店优价急转_x0001_高桥临街火爆餐饮店优价急转_x0001_地铁口旺铺低价急转（可空转_x0001_多所大学附近中西餐饮音乐清_x0001_锦湘国际星城临街120┫超_x0001_杨家山高桥德政园五一村铭城_x0001_学校和工业园附近240┫盈_x0001_更多门面房商铺出租转让信息&gt;&gt;_x0001_大学门口门面低价转让_x0001_浏阳市中心餐馆出租_x0001_ 王小贱鲜果零食联城花园店_x0001_40-1100┫长沙医学院_x0001_40-1100┫长沙医学院_x0001_郴州汝城农贸商业城购物中_x0001_旺铺优价转让_x0001_浏阳市中心小型餐馆转让_x0001_浏阳市中心3个门面转让餐馆_x0001_浏阳市中心餐馆转让_x0001_浏阳市中心2个餐馆转让_x0001_美容院转让非诚勿扰_x0001_星沙一桥成熟社区临街茶楼优_x0001_汽车美容连锁机构转让_x0001_精品汽车美容店转让（中介勿_x0001_众多小社区环绕60┫餐饮店_x0001_大众传媒旁120┫临街餐饮_x0001_长沙旅游旺铺靖港古镇连货一_x0001_店铺忍痛转让_x0001_旺铺服装店转让_x0001_百货超市转让_x0001_株洲河西工业大学网咖转让（_x0001_海上鳇机器人餐厅低价转让_x0001_托管培训机构低价转让_x0001_建材旺铺转让_x0001_建材旺铺转让_x0001_湘绣城旺铺转让 非中介_x0001_干洗店转让_x0001_干洗店转让_x0001_普瑞大道罐子岭核心商业区临_x0001_大润发超市二三楼招商_x0001_成熟社区底商全面招商_x0001_望福佳园临郭亮路旺铺出租_x0001_黄兴镇码头最好人气最旺投资_x0001_出租）自助售货店小门面大收_x0001_泉塘三门头高档小区拐角好位_x0001_更多长沙商铺出售信息&gt;&gt;_x0001_（开发商直售）湘江新区 临街现铺_x0001_（开发商直售）河西门户 大学城旁_x0001_（开发商直售）河西门户 湘江新区_x0001_（开发商直售）中南大学旁河西门户_x0001_（开发商直售）带租约出售临街现铺_x0001_（开发商直售）河西阳光100临街_x0001_（开发商直售）河西门户 中南大学_x0001_开发商直售 河西岳麓猴子石桥头堡_x0001_（开发商直售）带真是租约临街现铺_x0001_（开发商直售）河西岳麓12年成熟_x0001_（开发商直售）河西核心桥头堡位置_x0001_（开发商直售）河西大学城旁现铺临_x0001_（开发商直售）临街现铺清盘60平_x0001_（开发商直售）原始门面清盘 河西_x0001_（开发商直售）河西岳麓区猴子石桥_x0001_带租约临街旺铺清盘低价出售即买即_x0001_湘江新区 临街现铺清盘低价出售 _x0001_即买即收租 每年租金递增5％ 人_x0001_千亩大盘 人流量大，带租约特价临_x0001_一铺养三代 错过了人流量大地段好_x0001_更多长沙商铺求租信息&gt;&gt;_x0001_求经营童装店人流大店面_x0001_求租岳麓岳麓周边其他_x0001_求租岳麓-梅溪湖300平米商_x0001_寻超市合作品牌，本人有一个门_x0001_求租临街旺铺卖场四至六千左右_x0001_求租雨花-雨花区政府500平_x0001_求租人流量大的地段门面_x0001_求租10至20平米商铺_x0001_求租地铁沿线商业靠近地口和公_x0001_店铺求合租，互相减轻负担_x0001_求租天心天心阁商业街卖场_x0001_求租可以做超市的门面_x0001_求稻田中学或者沙子塘小学附近_x0001_求租一门面做小吃_x0001_求租1000平米房源_x0001_求租雨花-雨花周边500平米_x0001_求租一个小门面做小吃_x0001_求联营，可承担部分租金，生意_x0001_求租天心请选择商圈住宅底商_x0001_求租1-2楼的临街住宅底商，_x0001_《商铺转让合同》_x0001_《商铺租赁协议》_x0001_《房屋租赁合同》_x0001_《厂房租赁合同书》_x0001_《房屋买卖合同》_x0001_《房屋抵押合同》_x0001_服饰_x0001_便利店_x0001_鞋帽_x0001_宾馆_x0001_小吃_x0001_美容美发_x0001_家电_x0001_装饰_x0001_百货_x0001_烟酒茶_x0001_皮具箱包_x0001_招待所_x0001_维修服务_x0001_洗浴中心_x0001_母婴用品_x0001_超市_x0001_箱包店_x0001_水果店_x0001_烟酒店_x0001_快餐店_x0001_美发店_x0001_小吃店_x0001_服装店_x0001_文具店_x0001_汽车美容店_x0001_复印店_x0001_打字店_x0001_建材店_x0001_童装店_x0001_写字楼_x0001_渔塘路_x0001_经贸路_x0001_黄兴南路_x0001_体院路_x0001_远大二路_x0001_洪山路_x0001_晏家塘路_x0001_古潭街_x0001_新天路_x0001_北津路_x0001_东荷街_x0001_双杨路_x0001_德汇路_x0001_湘府西路_x0001_云岩区商铺_x0001_南明区商铺_x0001_小河区商铺_x0001_金阳新区商铺_x0001_白云区商铺_x0001_乌当区商铺_x0001_花溪区商铺_x0001_首页_x0001_长沙商铺_x0001_长沙商铺求租_x0001_长沙商铺出售_x0001_商业地产资讯_x0001_长沙门面出租_x0001_长沙厂房网_x0001_丽水日租房_x0001_贵阳商铺网_x0001_长沙商铺转让_x0001_贵阳商铺_x0001_长沙门面出租_x0001_贵阳商铺转让_x0001_南宁房产网_x0001_通辽租房网_x0001_贵阳商铺出租_x0001_信阳租房网_x0001_玉溪分类信息_x0001_长沙住宿_x0001_湖南土地_x0001_福州商铺网_x0001_镇江二手房_x0001_桂林驾校_x0001_长沙商业地产_x0001_长沙建材_x0001_长沙南站_x0001_长沙天气预报10天_x0001_廊坊买房_x0001_长沙厂房出租_x0001_昆明商铺网_x0001_长沙58同城_x0001_长沙酒店式公寓_x0001_长沙企业网_x0001_租房网_x0001_长沙兼职网_x0001_长沙信息网_x0001_许昌房地产_x0001_长沙体检中心_x0001_阜阳房产网_x0001_长沙分类信息网_x0001_泰州人才网_x0001_长沙土地网_x0001_长沙建材团购_x0001_长沙企业网_x0001_长沙法律咨询_x0001_湖南造价信息网_x0001_衣柜_x0001_瓷砖_x0001_长沙赶场网_x0001_长沙房价_x0001_长沙装修_x0001_长沙花店_x0001_阜新房产网_x0001_A_x0001_B_x0001_C_x0001_D_x0001_E_x0001_F_x0001_G_x0001_H_x0001_J_x0001_K_x0001_L_x0001_M_x0001_N_x0001_O_x0001_P_x0001_Q_x0001_R_x0001_S_x0001_T_x0001_W_x0001_X_x0001_Y_x0001_Z_x0001_changsha.zupuk.com_x0001_租铺客_x0001_长沙商铺网</t>
  </si>
  <si>
    <t xml:space="preserve"> | _x0001_ | _x0001_ | _x0001_ | _x0001_ | _x0001_ | _x0001_ | _x0001_ | _x0001_轻松发布，更快、更省心！_x0001_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_x0001_友情链接：_x0001_Copyright082009-2012 _x0001_ All Rights Reserved beta v1.0 _x0001_旗下的_x0001_上的基本服务（包括发布信息，会员服务）是免费的，如果有侵犯到您的权益，请第一时间联系我们。</t>
  </si>
  <si>
    <t>http://chart.lottery.gov.cn/chart_tc2/</t>
  </si>
  <si>
    <t>中国体彩网 - 体育彩票管理中心唯一指定官方网站</t>
  </si>
  <si>
    <t>中国体彩网</t>
  </si>
  <si>
    <t>中国体彩网首页_x0001_注册_x0001_信息公开_x0001_新闻资讯_x0001_阳光开奖_x0001_公益·文化_x0001_地方动态_x0001_精彩视频_x0001_专题报道_x0001_服务·工具_x0001_超级大乐透_x0001_高频_x0001_竞彩_x0001_传统足彩_x0001_顶呱刮_x0001_排列玩法_x0001_7星彩_x0001_体彩数据_x0001_内蒙11选5_x0001_大乐透_x0001_排列三_x0001_排列五_x0001_七星彩_x0001_综合走势_x0001_升平降走势_x0001_号码个数走势_x0001_跨度走势_x0001_查看全部_x0001_奇偶走势_x0001_012走势_x0001_合跨走势_x0001_综合统计_x0001_综合走势_x0001_升平降走势_x0001_号码个数走势_x0001_跨度走势_x0001_查看全部_x0001_奇偶走势_x0001_012走势_x0001_合跨走势_x0001_综合统计_x0001_综合走势_x0001_升平降走势_x0001_号码个数走势_x0001_跨度走势_x0001_查看全部_x0001_奇偶走势_x0001_012走势_x0001_合跨走势_x0001_综合统计_x0001_综合走势_x0001_升平降走势_x0001_号码个数走势_x0001_跨度走势_x0001_查看全部_x0001_奇偶走势_x0001_012走势_x0001_合跨走势_x0001_综合统计_x0001_综合走势_x0001_升平降走势_x0001_号码个数走势_x0001_跨度走势_x0001_查看全部_x0001_奇偶走势_x0001_012走势_x0001_合跨走势_x0001_综合统计_x0001_设为首页_x0001_网站地图_x0001_关于我们_x0001_联系我们_x0001_用户服务及免责条款</t>
  </si>
  <si>
    <t>http://changyongdianhuahaoma.51240.com</t>
  </si>
  <si>
    <t>常用电话号码查询 - 常用固定电话查询 - 常用电话号码大全</t>
  </si>
  <si>
    <t>常用电话号码查询 常用固定电话查询 常用电话号码大全</t>
  </si>
  <si>
    <t>常用电话号码查询</t>
  </si>
  <si>
    <t>设为首页_x0001_加入收藏_x0001_接口调用_x0001_意见/报错_x0001_首页_x0001_常用电话号码_x0001_手机号码查询_x0001_固定电话查询_x0001_身份证查询_x0001_卫星地图_x0001_在线翻译_x0001_QQ价值评估_x0001_IP地址查询_x0001_老黄历_x0001_在线闹钟_x0001_货币汇率兑换_x0001_日期差计算_x0001_在线秒表_x0001_万年日历查询_x0001_迅雷 快车 旋风链接加密解密_x0001_在线购物_x0001_食谱大全_x0001_在线端口扫描_x0001_中草药_x0001_友情链接检查_x0001_女性安全期测试_x0001_怀孕计算器_x0001_日出日没时刻_x0001_生男生女_x0001_体重测试_x0001_食物卡路里计算器_x0001_公式计算器_x0001_快递查询_x0001_英汉词典_x0001_配色工具_x0001_货币汇率兑换_x0001_未来时间查询_x0001_生成随机密码_x0001_论坛转贴工具_x0001_进制转换_x0001_简繁互转_x0001_中文转拼音_x0001_在线拼音输入法_x0001_在线五笔输入法 86版_x0001_传统中文排版工具_x0001_在线计算器_x0001_个人所得税计算器_x0001_体积容积换算_x0001_网页编辑器_x0001_MD5在线加密_x0001_子女血型查询_x0001_Escape 加密/解密_x0001_查看全部_x0001_联系我们_x0001_接口调用_x0001_意见建议_x0001_便民查询网_x0001_闽ICP备05000099号_x0001_闽公网安备 35012202350127号</t>
  </si>
  <si>
    <t>http://www.gome.com.cn/</t>
  </si>
  <si>
    <t>国美在线(GOME)-综合网购商城，正品低价、品质保障、快速送达、安心服务！</t>
  </si>
  <si>
    <t>国美 国美在线 国美电器 国美在线官方旗舰店 国美电器网上商城 电视 洗衣机 电脑 手机 数码 空调 电脑配件 生活电器</t>
  </si>
  <si>
    <t>国美在线(gome.com.cn)国美电器唯一官方网上商城，中国领先的专业家电网购平台.全球品牌电视、洗衣机、电脑、手机、数码、空调、电脑配件、生活电器、网络产品等正品行货，更低价格，更快送达，为您提供便捷、诚信的服务.</t>
  </si>
  <si>
    <t>国美Plus_x0001_国美会员_x0001_登录_x0001_注册_x0001_我的订单_x0001_我的国美_x0001_企业采购_x0001_服务中心_x0001_手机国美_x0001_国美在线_x0001_iPhone7红_x0001_送498元红酒_x0001_不止5折_x0001_冰箱618元_x0001_1000减350_x0001_剃须刀_x0001_春半踏青季_x0001_佳能单反_x0001_商品排行榜_x0001_热门推荐_x0001_全部清空_x0001_全部商品分类_x0001_手机_x0001_数码_x0001_充值_x0001_电脑_x0001_办公配件_x0001_电视 影音_x0001_智能_x0001_国美管家_x0001_空调_x0001_冰箱_x0001_洗衣机_x0001_厨房卫浴_x0001_生活电器_x0001_净化器_x0001_食品酒水_x0001_母婴玩具_x0001_医疗保健_x0001_美妆个护_x0001_服饰鞋帽_x0001_箱包奢品_x0001_运动户外_x0001_钟表首饰_x0001_住宅家具_x0001_家装建材_x0001_装修_x0001_床品家纺_x0001_家居日用_x0001_汽车整车_x0001_汽车用品_x0001_黄金收藏_x0001_文化艺术_x0001_旅行_x0001_电影票_x0001_演出票_x0001_游戏_x0001_金融理财_x0001_更多_x0001_Plus_x0001_国美Plus达人招募计划_x0001_公告_x0001_关于国美币升级暂停功能的公告_x0001_特惠_x0001_华为P10 新品火热开售_x0001_特惠_x0001_戴尔i7固态独显本仅售3799元_x0001_特惠_x0001_生活家电 满300减50领券再减_x0001_金融频道_x0001_品质_x0001_正品行货 购物无忧_x0001_低价_x0001_普惠实价 帮你省钱_x0001_速达_x0001_专业配送 按时按需_x0001_配送查询_x0001_配送服务_x0001_配送费用_x0001_配送时效_x0001_签收与验货_x0001_货到付款_x0001_在线支付_x0001_分期付款_x0001_门店支付_x0001_账户安全_x0001_退换货服务_x0001_退款说明_x0001_专业维修_x0001_延保服务_x0001_家电回收_x0001_会员介绍_x0001_优惠券说明_x0001_美豆说明_x0001_国美社区_x0001_商品评价_x0001_购物保障_x0001_购物流程_x0001_促销优惠_x0001_焦点问题_x0001_联系我们_x0001_国美门店全国共计2000余家_x0001_参与用户体验改进计划_x0001_用户体验问卷_x0001_国美集团_x0001_多边金都_x0001_国之美_x0001_关于国美在线_x0001_加入我们_x0001_品牌大全_x0001_商品专题_x0001_批发大全_x0001_热词搜索_x0001_友情链接_x0001_风险监测_x0001_销售联盟_x0001_商家入驻_x0001_我的优惠券_x0001_有奖调研_x0001_在线客服_x0001_返回顶部_x0001_国美会员_x0001_我的收藏</t>
  </si>
  <si>
    <t>快讯_x0001_生活服务_x0001_73009673429_x0001_ "质量、做工、非常好，请大家放心购买。"_x0001_zhu11_x0001_ "原生安卓5.1.1 ，系统非常流程，双立体声喇叭加..."_x0001_60502982918_x0001_ "很不错的净化器，办公室用一次买了两台，效果很明显，..."_x0001_fx燕子24_x0001_ "机器很好，卖家服务很好，机器也很漂亮 非常喜欢，推..."_x0001_建成_x0001_ "双11团购的比一般电器城买的便宜六七百，第二就通知..."_x0001_72667677023_x0001_ "电视画面清晰精美，音响效果立体感很强，外观非常喜欢..."_x0001_公众号_x0001_手机站点_x0001_扫描下载国美Plus_x0001_扫描下载客户端_x0001_082000-20170202国美在线电子商务有限公司版权所有0202京公安网备110105020270620202沪ICP备11009419号0202沪B2-20120004号</t>
  </si>
  <si>
    <t>http://chart.dacai.com</t>
  </si>
  <si>
    <t>走势图首页</t>
  </si>
  <si>
    <t>福彩3D走势图_x0001_双色球走势图_x0001_排列三/排列五走势图_x0001_大乐透走势图_x0001_七乐彩走势图_x0001_七星彩走势图_x0001_体彩22选5走势图_x0001_足彩走势图</t>
  </si>
  <si>
    <t>http://www.paperrater.net/</t>
  </si>
  <si>
    <t>论文检测 论文检测软件 免费论文检测 论文查重 论文检测网站 论文检测系统</t>
  </si>
  <si>
    <t>★推荐★ PaperRater论文检测系统由武汉佳信诺网络科技有限公司研发，是国内领先的论文检测服务一站式平台，主要提供PaperRater论文检测、免费论文检测、论文查重、论文检测软件、英文论文检测等。可检测抄袭来源于知网、维普、万方、超星、互联网等任何论文资源。检测准确高效，广受好评，是毕业升职之必备良品。</t>
  </si>
  <si>
    <t>查看新版_x0001_免费论文检测_x0001_忘记密码？_x0001_首页_x0001_真伪查询_x0001_系统简介_x0001_产品动态_x0001_常见问题_x0001_机构版_x0001_联系我们_x0001_注02020202册_x0001_登02020202录_x0001_PR 机构版_x0001_系统简介_x0001_more 03_x0001_产品动态_x0001_more 03_x0001_2017年春节放假安排，论文查重不打烊_x0001_PaperRight开通微信号绑定功能_x0001_新增用户属性：用户类型_x0001_站内信增加“添加附件”功能，保障论文传输安全_x0001_多语种论文检测系统（英日法德俄等）正式开放使用_x0001_行业动态_x0001_more 03_x0001_毕业设计（论文）有关内容撰写的要求_x0001_论文检测系统在高校内广泛使用_x0001_毕业论文图形操作的详细要求_x0001_毕业设计（论文）的打印、书写和装订_x0001_东华大学毕业论文（设计）答辩工作程序_x0001_毕业论文（设计）成绩评定及答辩_x0001_网站地图_x0001_英语培训学校_x0001_山东分类信息网_x0001_公务员培训_x0001_论文投稿_x0001_法语学习网_x0001_三本大学排名_x0001_监理工程师_x0001_公考社区_x0001_硕博期刊论文下载_x0001_服诺留学网_x0001_意腾留学_x0001_散文随笔_x0001_读后感_x0001_国际学校_x0001_事业单位考试题库_x0001_北京教育培训_x0001_教师资格考试_x0001_京翰教育_x0001_简历模板下载_x0001_一封信作文网_x0001_苗苗手抄报_x0001_172校园活动网_x0001_北大青鸟_x0001_宿迁学院_x0001_英语论文网_x0001_论文发表_x0001_101贝考_x0001_中国校园网_x0001_学大教育_x0001_iOS培训_x0001_北京Android培训_x0001_职称计算机考试_x0001_论文发表_x0001_职称论文发表_x0001_MBA培训_x0001_第一论文网_x0001_论文发表_x0001_学习网站_x0001_初中生物_x0001_北大青鸟</t>
  </si>
  <si>
    <t xml:space="preserve">02020202PaperRater论文检测系统，采用国际领先的海量论文动态语义跨域识别技术，通过与国内外大专院校、科研机构等资源单位的长期合作，系统已拥有丰富的全文数据资源，从而保证了比对源的专业性和广泛性，通过运用最新的云检测服务部署使其能够快捷、稳定、准确地检测到文章中存在的... </t>
  </si>
  <si>
    <t>http://chaozhou.ganji.com</t>
  </si>
  <si>
    <t>【潮州赶集网】-免费发布信息-潮州分类信息门户</t>
  </si>
  <si>
    <t>潮州 潮州分类信息 潮州赶集网</t>
  </si>
  <si>
    <t>潮州赶集网，是潮州更专业的分类信息网！免费发布查询房屋租售、求职招聘、二手物品、车辆买卖、生活黄页等潮州实用信息.赶集网-为生活服务 ganji.com！</t>
  </si>
  <si>
    <t>潮州_x0001_[切换城市]_x0001_招聘_x0001_租房_x0001_二手房_x0001_车辆_x0001_二手_x0001_服务_x0001_更多_x0001_手机赶集_x0001_商家APP_x0001_免费注册_x0001_会员登录_x0001_高薪工作_x0001_二手好车_x0001_特价房源_x0001_小本创业_x0001_免费发布信息_x0001_修改/删除信息_x0001_蚂蚁短租_x0001_我要推广_x0001_首0202页_x0001_招聘求职_x0001_租020202房_x0001_二02手02房_x0001_新020202房_x0001_跳蚤市场_x0001_二02手02车_x0001_新020202车_x0001_生活服务_x0001_教育培训_x0001_招商加盟_x0001_潮州房产_x0001_租房_x0001_整租_x0001_合租_x0001_求租_x0001_二手房_x0001_出售_x0001_求购_x0001_小区_x0001_新房_x0001_房源_x0001_楼盘_x0001_商铺_x0001_出租_x0001_出售_x0001_转让_x0001_写字楼_x0001_出租_x0001_出售_x0001_厂房/仓库/土地/车位_x0001_精装修租房_x0001_日租短租_x0001_民宿预订_x0001_车辆买卖_x0001_3万代步车_x0001_二手车转让_x0001_100%个人_x0001_估车价_x0001_3万以下_x0001_3-5万_x0001_5-10万_x0001_10-15万_x0001_15-20万_x0001_20万以上_x0001_大众_x0001_奥迪_x0001_丰田_x0001_本田_x0001_宝马_x0001_奔驰_x0001_现代_x0001_起亚_x0001_别克_x0001_标致_x0001_福特_x0001_日产_x0001_雪佛兰_x0001_雪铁龙_x0001_比亚迪_x0001_低价SUV_x0001_面包车_x0001_MPV_x0001_练手车_x0001_准新车_x0001_跑车_x0001_货车_x0001_工程车_x0001_汽车租赁_x0001_农用车_x0001_摩托车_x0001_新车促销_x0001_拼车_x0001_汽车用品_x0001_租车_x0001_代驾_x0001_汽修/保养_x0001_驾校_x0001_陪练_x0001_过户上牌_x0001_宠物/宠物用品_x0001_宠物狗_x0001_藏獒_x0001_泰迪犬_x0001_金毛_x0001_哈士奇_x0001_宠物相亲_x0001_观赏鱼_x0001_玩赏鸟_x0001_宠物猫_x0001_奇趣小宠_x0001_宠物用品_x0001_宠物服务_x0001_宠物救助赠送_x0001_新车报价_x0001_车型大全_x0001_奔驰_x0001_宝马_x0001_奥迪_x0001_大众_x0001_丰田_x0001_本田_x0001_楼兰_x0001_奥德赛_x0001_福克斯_x0001_同城交友_x0001_秒变高富帅_x0001_高薪女友_x0001_高薪男友_x0001_潜力股_x0001_找美女_x0001_找帅哥_x0001_同城征婚_x0001_在线约会_x0001_技能交换_x0001_美女照片_x0001_邂逅缘分_x0001_美容美体_x0001_艺术写真_x0001_婚庆策划_x0001_婚车租赁_x0001_婚纱照_x0001_跳蚤市场_x0001_闲置换钱_x0001_质保iPhone_x0001_健康出行_x0001_58元红包_x0001_宜家家居_x0001_实用小家电_x0001_二手手机_x0001_iPhone_x0001_三星_x0001_小米_x0001_笔记本_x0001_ThinkPad_x0001_3G网卡_x0001_平板电脑_x0001_iPad_x0001_三星平板_x0001_台式电脑_x0001_配件_x0001_宽带_x0001_电子数码_x0001_相机_x0001_游戏机_x0001_手机号码_x0001_通讯套餐_x0001_QQ号_x0001_自行车_x0001_捷安特_x0001_美利达_x0001_三轮_x0001_电动车_x0001_爱玛_x0001_新日_x0001_雅迪_x0001_摩托车_x0001_本田_x0001_雅马哈_x0001_踏板_x0001_二手家具_x0001_床_x0001_柜子_x0001_沙发_x0001_二手家电_x0001_电视_x0001_冰箱_x0001_空调_x0001_家居百货_x0001_床上用品_x0001_洗衣机_x0001_服饰箱包_x0001_首饰_x0001_包包_x0001_手表_x0001_母婴儿童_x0001_婴儿车_x0001_玩具_x0001_文体乐器_x0001_图书_x0001_健身_x0001_麻将机_x0001_商用办公_x0001_打印机_x0001_投影仪_x0001_办公家具_x0001_五金机械_x0001_艺术收藏_x0001_食品保健_x0001_虚拟物品_x0001_老年用品_x0001_农用农产_x0001_闲置礼品_x0001_美容化妆_x0001_其他物品_x0001_免费赠送_x0001_物品交换_x0001_二手回收_x0001_靠谱苹果_x0001_物品回收_x0001_废旧物品_x0001_二手设备_x0001_礼品_x0001_家用电器_x0001_家具装饰_x0001_电脑_x0001_维修租赁_x0001_家用电器_x0001_卫浴/洁具_x0001_机械设备_x0001_电脑/网络_x0001_数码/手机_x0001_家具_x0001_票务_x0001_门票_x0001_电影票_x0001_演唱会_x0001_消费卡/购物券_x0001_优惠券_x0001_健身卡_x0001_火车票查询_x0001_其它票券_x0001_同城活动_x0001_旅行社_x0001_农家乐_x0001_一日游_x0001_自助游_x0001_度假村_x0001_郊区游_x0001_运动健身_x0001_专业教练_x0001_养生理疗_x0001_潮州招聘_x0001_潮州求职简历_x0001_掌上求职神器_x0001_包吃住_x0001_应届生_x0001_周末双休_x0001_五险一金_x0001_放心企业_x0001_淘宝招聘_x0001_普工/学徒_x0001_非你莫属报名_x0001_销售_x0001_技工_x0001_财务_x0001_销售代表_x0001_导购_x0001_普工_x0001_会计_x0001_销售主管_x0001_保洁_x0001_焊工_x0001_出纳_x0001_电话销售_x0001_保安_x0001_电工_x0001_客服_x0001_餐饮酒店_x0001_川菜厨师_x0001_木工_x0001_司机_x0001_人力资源_x0001_营业员_x0001_操作工_x0001_教师_x0001_人事专员_x0001_收银员_x0001_配菜打荷_x0001_幼教_x0001_行政后勤_x0001_服务员_x0001_小时工_x0001_翻译_x0001_助理秘书_x0001_跟单员_x0001_保姆护工_x0001_保险_x0001_淘宝职位_x0001_快递员_x0001_商务司机_x0001_领班_x0001_平面设计_x0001_采购员_x0001_货运司机_x0001_网管_x0001_编辑出版_x0001_化妆师_x0001_房产经纪_x0001_美甲师_x0001_仓库管理员_x0001_面点师_x0001_市场公关_x0001_按摩保健_x0001_物业管理_x0001_造价员_x0001_汽车销售_x0001_装潢设计_x0001_医疗护理_x0001_质管员_x0001_汽车修理_x0001_技术支持_x0001_美容美发_x0001_施工员_x0001_机械仪器_x0001_理财顾问_x0001_更多职位_x0001_潮州招聘会_x0001_企业招聘信息_x0001_超市/百货_x0001_家政_x0001_旅游_x0001_计算机/互联网_x0001_餐饮/酒店_x0001_保健按摩_x0001_金融/证券_x0001_物业管理_x0001_运动健身_x0001_建筑/装修_x0001_教育/培训_x0001_医药/生物_x0001_生产/制造_x0001_广告/会展_x0001_美容美发_x0001_交通/运输_x0001_快速消费品_x0001_媒体/影视_x0001_潮州兼职_x0001_职位搜索_x0001_斗米兼职_x0001_实习生_x0001_传单派发_x0001_学生兼职_x0001_网站建设_x0001_设计制作_x0001_问卷调查_x0001_销售_x0001_服务员_x0001_礼仪小姐_x0001_家教_x0001_会计_x0001_翻译_x0001_小时工/钟点工_x0001_促销员_x0001_模特_x0001_摄影师_x0001_手工制作_x0001_其他_x0001_求职简历_x0001_简历搜索_x0001_销售_x0001_技工/工人_x0001_行政/后勤_x0001_服务员_x0001_客服_x0001_导购_x0001_餐饮/酒店_x0001_司机_x0001_会计_x0001_出纳_x0001_营业员/店员_x0001_收银员_x0001_保安_x0001_仓库管理员_x0001_跟单员_x0001_快递员_x0001_美容师_x0001_按摩师_x0001_医疗/护理_x0001_美术/设计_x0001_人力资源_x0001_教师_x0001_幼教_x0001_房地产_x0001_小时工_x0001_模特_x0001_学生兼职_x0001_保险_x0001_美发师_x0001_财务/审计_x0001_淘宝职位_x0001_更多_x0001_热门服务_x0001_找装修_x0001_找物流_x0001_找阿姨_x0001_找搬家_x0001_找贷款_x0001_开公司_x0001_租车_x0001_找保洁_x0001_本地生活服务_x0001_办证大全_x0001_微商通_x0001_无忧装修_x0001_金牌商家_x0001_搬家_x0001_住宅_x0001_金杯_x0001_长途_x0001_办公室_x0001_家政_x0001_保洁_x0001_保姆_x0001_月嫂_x0001_小时工_x0001_物流_x0001_快递_x0001_国际_x0001_国内_x0001_货运_x0001_家电维修_x0001_空调_x0001_移机_x0001_冰箱_x0001_电视_x0001_房屋维修_x0001_门窗_x0001_卫浴_x0001_防水补漏_x0001_电脑维修_x0001_手机维修_x0001_家具维修_x0001_配送_x0001_便民_x0001_开锁_x0001_疏通_x0001_风水_x0001_殡葬_x0001_装修建材_x0001_装修效果图_x0001_建材商城_x0001_装修_x0001_家装_x0001_公装_x0001_设计_x0001_翻新_x0001_建材_x0001_门窗_x0001_家具_x0001_窗帘_x0001_地板_x0001_汽车服务_x0001_养车百科_x0001_租车_x0001_代驾_x0001_驾校_x0001_陪练_x0001_改装防护_x0001_汽修保养_x0001_过户上牌_x0001_年检验车_x0001_婚庆摄影_x0001_结婚攻略_x0001_婚庆_x0001_策划_x0001_婚车_x0001_主持_x0001_鲜花_x0001_摄影_x0001_婚纱_x0001_儿童_x0001_商业_x0001_摄像_x0001_旅游休闲_x0001_出入境证件_x0001_旅游_x0001_旅行社_x0001_机票酒店_x0001_自助游_x0001_餐饮美食_x0001_运动健身_x0001_美容美体_x0001_本地商务服务_x0001_轻松注册公司_x0001_担保贷款_x0001_投资理财_x0001_律师_x0001_翻译_x0001_公司注册_x0001_会计_x0001_保险_x0001_展会_x0001_庆典_x0001_网站建设_x0001_网络维护_x0001_设计策划_x0001_印刷包装_x0001_喷绘招牌_x0001_数码快印_x0001_设备维修_x0001_建筑维修_x0001_租赁_x0001_定制_x0001_二手回收_x0001_食品批发_x0001_团餐工餐_x0001_教育培训_x0001_教师证_x0001_职业培训_x0001_会计_x0001_设计_x0001_技工_x0001_厨师_x0001_文艺体育_x0001_舞蹈_x0001_乐器_x0001_书画_x0001_声乐_x0001_IT培训_x0001_家教_x0001_外语培训_x0001_学历教育_x0001_中小学_x0001_留学签证_x0001_高等教育_x0001_婴幼儿_x0001_其他培训_x0001_招商加盟_x0001_餐饮加盟_x0001_特色加盟_x0001_美容_x0001_母婴_x0001_服装加盟_x0001_箱包_x0001_饰品_x0001_汽车_x0001_机械_x0001_快递加盟_x0001_家居建材_x0001_养殖_x0001_百货_x0001_工具箱_x0001_快递查询_x0001_快速贷款_x0001_赶集招标_x0001_旧机变现_x0001_天气查询_x0001_查违章_x0001_赶集应用_x0001_赶集生活_x0001_赶集叮咚_x0001_蚂蚁短租_x0001_工作通_x0001_帮助中心_x0001_手机被冒用_x0001_密码找回_x0001_删除消息_x0001_发帖规则_x0001_信息标准_x0001_帮助中心_x0001_账号安全_x0001_账号登录_x0001_安全设置_x0001_信息发布_x0001_信息质量_x0001_求职招聘_x0001_公司认证_x0001_简历下载_x0001_职介问题_x0001_求职指南_x0001_房6８6８产_x0001_租房_x0001_二手房_x0001_查找房源_x0001_防骗指南_x0001_二手物品_x0001_浏览交易_x0001_如何发布_x0001_发布流程_x0001_物品交换_x0001_服务店铺_x0001_店铺定义_x0001_注册店铺_x0001_店铺功能_x0001_店铺打卡_x0001_房东直租_x0001_精品合租_x0001_写字楼出租_x0001_快递加盟_x0001_空调维修_x0001_快速贷款_x0001_求职简历_x0001_家庭装修_x0001_快递货运_x0001_代理加盟_x0001_钟点工_x0001_外卖送餐_x0001_担保贷款_x0001_放心商家_x0001_特价机票_x0001_湘桥_x0001_潮安_x0001_饶平_x0001_广州_x0001_深圳_x0001_珠海_x0001_汕头_x0001_佛山_x0001_江门_x0001_茂名_x0001_惠州_x0001_东莞_x0001_中山_x0001_韶关_x0001_湛江_x0001_肇庆_x0001_梅州_x0001_汕尾_x0001_河源_x0001_阳江_x0001_清远_x0001_揭阳_x0001_云浮_x0001_北京_x0001_上海_x0001_广州_x0001_深圳_x0001_天津_x0001_武汉_x0001_重庆_x0001_南京_x0001_成都_x0001_西安_x0001_郑州_x0001_其他城市_x0001_赶集网广告_x0001_潮汕网_x0001_南宁国旅_x0001_湘潭招聘网_x0001_家居网上商城_x0001_装修效果图_x0001_乌鲁木齐旅游_x0001_上海房产网_x0001_襄阳房价_x0001_北京租房_x0001_青岛房产网_x0001_赶集问答_x0001_招聘节_x0001_北京医疗健康_x0001_上海医疗健康_x0001_杭州医院_x0001_天津医疗健康_x0001_写字楼出租_x0001_斗米兼职_x0001_赶集快招_x0001_2015最新简历库_x0001_简历攻略_x0001_上海写字楼出租_x0001_广州写字楼出租_x0001_深圳写字楼出租_x0001_优质二手车_x0001_瓜子二手车_x0001_胶水_x0001_关于Ganji_x0001_赶集推广_x0001_大客户合作_x0001_渠道合作_x0001_帮助中心_x0001_手机号被冒用_x0001_友情链接_x0001_网站合作_x0001_招贤纳士_x0001_区县导航_x0001_营业执照_x0001_京ICP证110986号_x0001_jbpt@58ganji.com</t>
  </si>
  <si>
    <t>扫一扫，上赶集网_x0001_扫码使用_x0001_交友0202寻爱0202找工作_x0001_聊天0202聚会0202不寂寞_x0001_扫一扫，手机上叮咚_x0001_用_x0001_ 更方便_x0001_刷新置顶02020202收发消息_x0001_粉丝福利02020202在线客服_x0001_赶集_x0001_APP</t>
  </si>
  <si>
    <t>http://chayf.cn/index.html</t>
  </si>
  <si>
    <t>茶友福网</t>
  </si>
  <si>
    <t>一周文化讲座｜城市针灸：如何进行小尺度的城市空间干预 ..._x0001_冬至前夕，数九天寒；隆冬夜晚，北风瑟瑟；圭江河畔，诗意盎然⋯⋯12月20日晚，由玉林..._x0001_前行于心，不止于步。 每一个车主，都有关于自己与车不一样的心路和旅程。 关于自己的..._x0001_研讨会现..._x0001_上川坪村第一书记韩燕（右二）和贫困户一起干农活、了解困难情况。高家会村第一书记高..._x0001_南非签证办理费用_诛仙小说_类似重活了..._x0001_冬至前夕，数九天寒；隆冬夜晚，北风瑟瑟；圭江河畔，诗意盎然⋯⋯12月20日晚，由玉林...</t>
  </si>
  <si>
    <t>http://changshahailuolvyouzhuanyingdi.health001.cn</t>
  </si>
  <si>
    <t>【长沙海螺旅游专营店】</t>
  </si>
  <si>
    <t>【长沙海螺旅游专营店】优惠券、红包 淘金币 促销活动品牌实时更新，可免费领取使用。本店所属地区：湖南省长沙市;好评率：商城保证;综合评分：4.84。</t>
  </si>
  <si>
    <t>收藏本站_x0001_首页_x0001_女装_x0001_男装_x0001_女鞋_x0001_男鞋_x0001_童装_x0001_运动_x0001_数码_x0001_箱包_x0001_食品_x0001_家居_x0001_户外_x0001_护肤彩妆_x0001_珠宝_x0001_海外品牌_x0001_9块9包邮_x0001_资讯_x0001_商家入驻_x0001_【beemyi旗舰店】优惠券10元 满398元可用20元券 ..._x0001_首页_x0001_护肤彩妆_x0001_护肤品_x0001_【长沙海螺旅游专营店】_x0001_【长沙海螺旅游专营店】_x0001_0_x0001_0_x0001_正品泰国芦荟胶去黑头水white鼻贴 居家旅游神器_x0001_去抢购_x0001_正品原装泰国卧佛牌青草膏止痒药膏 50g*3一盒装 赠小瓶_x0001_去抢购_x0001_正品原装泰国卧佛牌青草膏止痒药膏 50g一瓶_x0001_去抢购_x0001_泰国牛奶洗面奶q10美白补水祛斑祛痘保湿控油洁面乳女 居家旅游_x0001_去抢购_x0001_护肤品_x0001_彩妆_x0001_保键品_x0001_美发护发_x0001_美容仪_x0001_LG G4售价雪崩：15年旗舰仅售千元_x0001_高能激萌！猫咪舔冰块我能看一天！_x0001_能让你看起来瘦30斤的拍照技巧get，简单易学~_x0001_夏天这样穿裙子，自己出丑了都不知道_x0001_剁手买了好多产品结果根本不适合自己_x0001_TVB进军内地 将选送10歌手组队参加《好声音》_x0001_夏天这样穿裙子，自己出丑了都不知道_x0001_淘宝十年：十大事件与十大热词_x0001_剁手买了好多产品结果根本不适合自己_x0001_周杰伦改编《小城故事》追忆邓丽君 拒秀人鱼线_x0001_广西北海惊现“最牛房产证” 44人共一房_x0001_能让你看起来瘦30斤的拍照技巧get，简单易学~_x0001_街拍 2013年New Icon系列打造全新街头偶像_x0001_诱人中筒袜！复制《小时代》杨幂学院风_x0001_顶部_x0001_品牌优惠券网_x0001_沪ICP备13004448号-2_x0001_RSS订阅</t>
  </si>
  <si>
    <t>好  评  率: 商城保证_x0001_所属地区: 湖南省长沙市_x0001_掌柜昵称:_x0001_30内销量：1219件，宝贝数：10，_x0001_：泰国 旅游 必备 用品 居家 旅行 酒店 叮咬 喷雾 50 止痒 80 卧佛牌 青草膏 ml 一次性 防蚊虫 膏 防蚊水 驱蚊水 儿童 g 一 原装 q10 white 赠 牛奶 洁面乳 祛痘 客户 便携 女 芦荟胶 粉饼 补水 浴巾 味 水壶 水 伸缩杯 鼻贴 等 香味 玫瑰 户外 水杯 控油 祛斑 * 可折叠 黑头 旅行杯 羽翼 美白 小 保湿 3 瓶 香橙 硅胶 毛巾 老 去_x0001_【物美价廉的护肤品专柜】_x0001_【夏悦化妆品专营店】优惠券3元 满59元可用3元券 满79元可用5元券_x0001_【鑫丝路化妆品专营店】优惠券5元 满159元可用10元券 满299元可用20元券_x0001_【家云化妆品】_x0001_【满婷蓝生专卖店】_x0001_【yz|} 香港名妆★生活在大陆★购物在香港★高贵品质与您共享】_x0001_Copyright  2012-2014 _x0001_ All Rights Reserved _x0001_|_x0001_品牌优惠券网汇聚全网旗舰店、专卖店、淘宝店铺、金皇冠店铺优惠促销讯信。对红包 淘金币 促销活动品牌实时更新。</t>
  </si>
  <si>
    <t>http://chanhou.ibabyzone.cn</t>
  </si>
  <si>
    <t>坐月子_产妇产后恢复与产后如何减肥 - 宝宝地带</t>
  </si>
  <si>
    <t>坐月子 产后恢复 产后如何减肥</t>
  </si>
  <si>
    <t>宝宝地带月子频道为产妇提供最新的坐月子知识，并且提供了除坐月子外妈妈们关注的产后恢复、产后保健、产后如何减肥等知识。帮助产后轻松的度过月子期，并且保持良好的瘦身效果！</t>
  </si>
  <si>
    <t>APP应用_x0001_宝宝地带_x0001_论坛_x0001_活动_x0001_绘本_x0001_博客_x0001_知识_x0001_深度_x0001_专题_x0001_工具_x0001_积分兑换_x0001_育儿资源_x0001_不一样的卡梅拉_x0001_爱心树_x0001_许愿树_x0001_知识首页_x0001_备孕期_x0001_怀孕期_x0001_分娩_x0001_产后_x0001_0-1岁_x0001_1-3岁_x0001_3-6岁_x0001_早教_x0001_健康_x0001_喂养_x0001_新闻_x0001_视频_x0001_专题_x0001_宝宝地带_x0001_胎教盒子_x0001_首页_x0001_育儿知识大全_x0001_QQ空间_x0001_新浪微博_x0001_坐月子_x0001_月子食谱_x0001_产后保健_x0001_产后恢复_x0001_产后性生活_x0001_剖腹产_x0001_产后恶露_x0001_妊娠纹_x0001_夫妻生活_x0001_辣妈产后“局部减肥”十大_x0001_妊娠纹 谁说不能彻底消除_x0001_辣妈必备的五大素养_x0001_  												[ _x0001_ ]  											_x0001_辣妈必备的五大素养_x0001_辣妈产后“局部减肥”十大方法_x0001_产后肾亏怎么办，食疗搭配运动_x0001_婚后尴尬事 难喊公婆“爸妈”_x0001_妊娠纹 谁说不能彻底消除？_x0001_剖腹产后如何顺利排气_x0001_分娩后和哺乳期内的性生活注意_x0001_关于产后抑郁症的一些常见误区_x0001_小妙招教你产后护理隐私部位_x0001_如何做到产后就有好气色_x0001_产后瘦身 6种食物来帮忙_x0001_产后瘦骨盆 你必学的要点_x0001_照着做 产后瘦成闪电不是梦！_x0001_坐月子_x0001_ 更多 _x0001_哺乳期的八大禁忌一定要注意_x0001_月子里常犯的错误盘点_x0001_产后轻松过月子其实不难_x0001_如何在坐月子时应对懒婆婆？_x0001_流产之后坐好“小月子”很重要_x0001_冬天做月子宝典参考_x0001_月子食谱_x0001_ 更多 _x0001_哺乳期妈妈必备的6大营养_x0001_月子餐该如何搭配才好_x0001_产后第一餐 你吃对了吗？_x0001_选对水果 让你坐月子排毒养颜_x0001_母乳不多不用愁 4种蔬菜帮到你_x0001_产后喝汤进补过量易致奶水堵塞_x0001_产后保健_x0001_ 更多 _x0001_新妈妈减轻伤口疼痛的八个细节_x0001_新妈妈的护肤小妙方_x0001_如何防治产后私处发炎_x0001_如何做到产后就有好气色_x0001_缓解产后涨奶，四大方法来搞定_x0001_6个小妙招 产后抑郁远离你_x0001_产后恢复_x0001_ 更多 _x0001_照着做 产后瘦成闪电不是梦！_x0001_职场妈妈or全职太太，好纠结_x0001_生孩子可治愈痛经？不靠谱_x0001_职场辣妈的优势一箩筐_x0001_新妈妈的产后恢复项目有哪些？_x0001_分娩后的5种正常状况无需惊慌_x0001_产后性生活_x0001_ 更多 _x0001_分娩后和哺乳期内的性生活注意事项_x0001_产后性冷淡 6个方法让你“性”趣大增_x0001_关于产后放环的3个知识点_x0001_拯救衰弱的性欲 让夫妻生活更和谐_x0001_产后避孕需要注意什么？_x0001_何时开始产后“第一次”_x0001_剖腹产_x0001_ 更多 _x0001_剖腹产后如何顺利排气_x0001_剖腹产容易使孕妈妈得妇科病_x0001_一次剖宫产决定终身剖宫产？_x0001_女性一生最多能做几次剖腹产？_x0001_剖腹产术后的饮食调理技巧_x0001_剖腹产术后吃东西有讲究_x0001_产后恶露_x0001_ 更多 _x0001_根据产后恶露情况判断身体状况_x0001_产后应特别警惕恶露变化_x0001_产妇使用“产后卫生巾”的两大理由_x0001_产后恶露不净为什么有臭味_x0001_产后恶露分泌规律需知_x0001_产后恶露的护理要科学_x0001_妊娠纹_x0001_ 更多 _x0001_妊娠纹 谁说不能彻底消除？_x0001_选对橄榄油巧除妊娠纹_x0001_如何做一个产后无纹的时尚辣妈_x0001_轻松消除产后妊娠纹的专家诀窍_x0001_产后如何平复妊娠纹_x0001_消退妊娠纹的几大绝招_x0001_夫妻生活_x0001_ 更多 _x0001_婚后尴尬事 难喊公婆“爸妈”_x0001_产后夫妻“亲密接触”的那点事_x0001_月子里如何维护婆媳关系_x0001_产后和谐生活 夫妻间需要多沟通_x0001_当个好妻子，做个好妈妈_x0001_完美标准爸课堂之产后如何照顾妻子？_x0001_ 								我的亲子阅读之路 							_x0001_ 								[详情] 							_x0001_童真童趣_x0001_ 							差点吓死  宝宝吞下一颗纽扣 						_x0001_童真童趣_x0001_ 							满月啦  晒晒宝宝的萌照 						_x0001_准妈妈_x0001_ 							感慨万千 闺蜜的孩子又没了 						_x0001_生活闲聊_x0001_ 							急急急！婴儿疱疹我该怎么办 						_x0001_美食旅游_x0001_ 							赏花时节  朵朵花开淡墨痕 						_x0001_顺产后月子食谱_x0001_月子餐第一周食谱_x0001_月子米酒的制作方法_x0001_坐月子真的不能哭吗?坐月子哭好不好？_x0001_坐月子喝什么汤好呢？推荐三款月子汤_x0001_坐月子吃什么鱼好_x0001_哺乳期吃什么下奶快_x0001_坐月子能喝牛奶吗？_x0001_顺产后多久可以做运动，做什么运动好_x0001_为什么说剖腹产后三个月同房最好呢？_x0001_ 					Key Words系列图书 				_x0001_ 					让绘本开启悦读之门 				_x0001_儿童绘本_x0001_ 					西顿动物记 				_x0001_儿童绘本_x0001_ 					爸爸给我讲故事 				_x0001_儿童绘本_x0001_ 					小牛顿爱探索科普绘本 				_x0001_儿童绘本_x0001_ 					母亲节绘本关于妈妈的绘本故事 				_x0001_产后恢复中心_x0001_亲子阅读_x0001_育儿论坛_x0001_儿童绘本_x0001_育儿知识大全_x0001_宝宝主页_x0001_产后坐月子_x0001_产后减肥_x0001_减肥瘦身_x0001_奇丽女性健康_x0001_美容美体_x0001_生活小常识大全_x0001_化妆品网站_x0001_保健品商城_x0001_健康之路_x0001_妆品志_x0001_女性网_x0001_华声健康_x0001_减肥瘦身_x0001_女性营养保健_x0001_养生堂_x0001_家庭育儿_x0001_北京月嫂_x0001_韩国整形美容_x0001_医疗新闻_x0001_新浪微博_x0001_腾讯微博_x0001_微信公号_x0001_关于我们_x0001_版权声明_x0001_联系我们_x0001_育儿论坛_x0001_育儿知识_x0001_隐私保护_x0001_友情链接_x0001_网站地图_x0001_宝宝地带_x0001_京ICP备11016272号</t>
  </si>
  <si>
    <t xml:space="preserve"> 																					很多过完产假的新妈妈们会感到重新回到工作中去有些无所适从，但是现代女性不会因为生完宝宝便贬值，而是可以将工作与家庭同时兼顾，在两个领域都做到驾轻就熟，这才是辣妈需要具备的素养。现在 											_x0001_母婴店老板说：“从小给宝宝看书有很多好处，我家宝宝现在睡前都喜欢自己翻 							_x0001_微信扫描，会有惊喜哦！_x0001_0202Copyright 08 2010 0202北京南熙航科技有限公司 0202_x0001_0202 www.ibabyzone.cn 0202_x0001_02020202 京ICP证100295号 02020202  文网文[2013]0504-131号 				</t>
  </si>
  <si>
    <t>http://www.1888009.com</t>
  </si>
  <si>
    <t>艺卡云</t>
  </si>
  <si>
    <t>上面默认播放使用教程视频 1.百度搜索电影或电视剧 注意不是客户端 2.找到想看的vip电影或电视剧 复制播放地址      3.到本站粘贴播放地址 点击立即播放_x0001_想看爱奇艺的电视剧的 不可进入爱奇艺vip网站复制地址 因为那里复制的地址不管第几集都是同1个地址 需要百度搜索出电视剧 想看第几集就点击进入复制地址</t>
  </si>
  <si>
    <t>http://chaoo4f.celyq.webcam</t>
  </si>
  <si>
    <t>享优惠</t>
  </si>
  <si>
    <t>优惠券，哪里有优惠券，哪里可以领优惠券，内部优惠券</t>
  </si>
  <si>
    <t>淘宝天猫优惠券，秒杀特价网。</t>
  </si>
  <si>
    <t>独家优惠券_x0001_每日必拍券_x0001_大牌券(品牌)_x0001_20元封顶_x0001_全部_x0001_服饰鞋包_x0001_美容护理_x0001_食品保健_x0001_家居用品_x0001_母婴_x0001_3C数码_x0001_车品配件_x0001_运动&amp;户外_x0001_珠宝&amp;配饰_x0001_医药健康_x0001_生活服务_x0001_玩乐&amp;收藏_x0001_书籍音像_x0001_QQ 						_x0001_设为首页_x0001_加入收藏_x0001_                    	遇到购物问题？  联系我_x0001_全部商品分类_x0001_超级人气榜_x0001_8.8包邮_x0001_20元封顶_x0001_内部券查询_x0001_服饰_x0001_美容_x0001_食品_x0001_家居_x0001_母婴_x0001_3C数_x0001_车品_x0001_运动_x0001_珠宝_x0001_医药_x0001_生活_x0001_玩乐_x0001_书籍_x0001_其他_x0001_点我领券_x0001_点击下单_x0001_点我领券_x0001_点击下单_x0001_点我领券_x0001_点击下单_x0001_点我领券_x0001_点击下单_x0001_点我领券_x0001_点击下单_x0001_点我领券_x0001_点击下单_x0001_					查看更多_x0001_蚂蚁邦阿里智能A4s无线路由器家用穿墙王光纤高速wifi放大器中继_x0001_						领券_x0001_卫衣女装春秋款2017新款女韩版潮学生加绒bf宽松休闲上衣百搭外套_x0001_						领券_x0001_新款老北京布鞋女鞋单鞋防滑软底豆豆鞋浅口黑色舒适工作鞋懒人鞋_x0001_						领券_x0001_简约纯色床上用品纯棉磨毛1.5m床单被套三件套全棉1.8m床笠四件套_x0001_						领券_x0001_透气运动鞋男减震男鞋飞线跑鞋男士潮鞋休闲鞋青年韩版跑步鞋春季_x0001_						领券_x0001_NTG家居拖鞋浴室洗澡防滑男女士居家室内家用厚底情侣凉拖鞋夏秋_x0001_						领券_x0001_30支装原木铅笔HB三角形写字2H六角杆小学生无漆写字2B铅笔批发_x0001_						领券_x0001_韩国进口牙刷纳米软毛成人情侣旅行男士中毛女士家庭装家用组合装_x0001_						领券_x0001_200斤胖mm春装2017新款上衣衬衫打底衫加大码女装宽松长袖衬衣女_x0001_						领券_x0001_禾邦黑芝麻核桃黑豆粉黑米粉一吃黑五谷杂粮代餐粉营养早餐食品_x0001_						领券_x0001_集成吊顶30*30LED平板灯厨卫灯超薄30*60led面板灯铝扣板嵌入灯_x0001_						领券_x0001_现代途胜IX25名图八代索纳塔ix35新胜达朗动领动真皮汽车方向盘套_x0001_						领券_x0001_绿豆蛙 儿童婴儿洗发水 宝宝洗发水 洗发露 无泪不刺激 橄榄450ml_x0001_						领券_x0001_打蛋器手动家用手持式不锈钢迷你搅蛋棒打鸡蛋搅拌器厨房用品包邮_x0001_						领券_x0001_2017钱包女真皮长款简约韩版钱夹多卡位横款超薄大容量牛皮女皮夹_x0001_						领券_x0001_至尚创美 全针管黑色中性笔芯0.5 0.38替芯水笔芯80支 学生文具_x0001_						领券_x0001_熊大熊二幼儿园书包大班中班宝宝3-6周岁男女童光头强儿童书包_x0001_						领券_x0001_十万个为什么小学版全8册_x0001_						领券_x0001_有情 弹力素卷发专用保湿护卷定型持久头发造型ㄠ嘈藁ふ©品_x0001_						领券_x0001_一摇黑色垃圾袋加厚家庭酒店清洁收纳一次性大号手提背心塑料袋_x0001_						领券_x0001_2017新款清纯高腰显瘦雪纺半身裙女春夏装中长款鱼尾打底时尚裙子_x0001_						领券_x0001_AS芽秀微牙粉口腔美白洗牙粉黄牙烟牙去牙垢烟渍牙结石洁牙口臭_x0001_						领券_x0001_Sleepace享睡纽扣智能睡眠监测记录改善睡眠时尚创意健康家人礼品_x0001_						领券_x0001_花花公子男士皮带欧美风自动扣腰带商务休闲青年时尚裤带牛皮腰带_x0001_						领券_x0001_花花公子春夏款牛仔裤宽松直筒大码高腰深档中老年男裤休闲长裤子_x0001_						领券_x0001_昌泰普洱茶叶 干仓迷你普洱茶小沱茶 5年-10年  易武茶区普洱熟沱_x0001_						领券_x0001_俄罗斯千层蜂蜜奶油提拉米苏蛋糕原味包邮500G 保税区直发_x0001_						领券_x0001_婴儿连体衣服男女宝宝三角哈衣新生儿童纯棉包屁衣睡衣彩棉爬服夏_x0001_						领券_x0001_KINSHARUN/金莎伦男装POLO衫修身短袖男夏季纯棉翻领纯色保罗t恤_x0001_						领券_x0001_含朵北欧简约磨毛四件套卡通几何床上用品1.5m1.8米2.0床单床笠_x0001_						领券_x0001_依徕乐2017春装新款亮光紧身裤 黑色弹力打底裤女外穿九分光泽裤_x0001_						领券_x0001_春女装2017夏季新款大码打底衫连衣裙字母开叉中长款短袖t恤女潮_x0001_						领券_x0001_所遇烟灰色牛仔裤女小脚裤中腰新款修身显瘦铅笔裤韩版加长裤子潮_x0001_						领券_x0001_大码春秋黑色牛仔裤女长裤宽松bf风哈伦裤显瘦高腰弹力小脚九分裤_x0001_						领券_x0001_陌汀春夏简约字母短袖T恤休闲韩版女宽松半袖大码情侣装体恤圆领_x0001_						领券_x0001_2017春装新款韩版休闲宽松中长款刺绣毛衣开衫女长袖针织衫外套_x0001_						领券_x0001_两片装NOMI美瞳年抛大小直径混血小黑环韩国网红款隐形近视眼镜2_x0001_						领券_x0001_2017夏季新款复古印花棉麻旗袍连衣裙 七分袖中长款立领修身长裙_x0001_						领券_x0001_男童夏装套装 2017新款韩版纯棉中大童短袖T恤套装 儿童夏装男童_x0001_						领券_x0001_汽车双卡多功能防滑垫车载导航支架仪表台通用车载手机支架_x0001_						领券_x0001_2017春夏新款潮mini女包真皮老花迷你抽带小水桶包单肩斜跨小包包_x0001_						领券_x0001_2017新款潮6岁女童春装上衣大童小童儿童糖果色长袖t恤女孩打底衫_x0001_						领券_x0001_科荣 KR-50-60(B)电烤箱60升大容量商用家用多功能上下独立控温_x0001_						领券_x0001_墙上置物架实木北欧简约现代一字隔板创意电视墙客厅卧室壁挂搁板_x0001_						领券_x0001_真皮卡包女式 多卡位卡包 韩国牛皮卡片包男士名片小卡夹信用卡套_x0001_						领券_x0001_地贝无线吸尘器家用手持式推杆超静音地毯式小型强力无线吸尘机_x0001_						领券_x0001_美白保湿补水祛斑护肤产品 v姿专柜 正品套装祛斑霜淡斑去黄女_x0001_						领券_x0001_女士瑜伽服套装两件春秋季长袖修身健身房速干运动跑步冬季健身裤_x0001_						领券_x0001_西西麦诺核桃酥手工饼干一口酥休闲食品零食小吃特产糕点罐装210g_x0001_						领券_x0001_2017新款韩版牛仔a字半身裙防走光裤裙高腰短裙女夏显瘦包臀裙子_x0001_						领券_x0001_【共2瓶】千林R维生素C咀嚼片 0.85g/片*30片*2瓶套餐VC片_x0001_						领券_x0001_米辛迪 婴儿衣服纯棉 婴儿内衣套装全棉 新生儿内衣 彩织棉 春夏_x0001_						领券_x0001_心斋堂【蜕变】高抛白玉菩提根手串108颗佛珠菩提子手链女士饰品_x0001_						领券_x0001_关晓彤明星同款粉色笑脸短袖T恤夏季新 纯色宽松白色棉打底衫女潮_x0001_						领券_x0001_瑞士正品韩版简约时尚情侣女士非全自动机械手表真皮带学生防水薄_x0001_						领券_x0001_苹果ipad Air mini2 mini4保护套 ipad 4/3迷你1皮套手提 Pro9.7_x0001_						领券_x0001_植美村面膜10片红石榴精华补水保湿面贴膜男女提亮肤色清洁收毛孔_x0001_						领券_x0001_德国扫地机无线扫地机器人扫拖一体机手推式吸尘擦地机超薄吸尘器_x0001_						领券_x0001_怀山源 山药酸枣仁芝麻粉 五谷粉铁棍山药新疆红枣熟粉冲泡代餐粉_x0001_						领券_x0001_蒸舒康颈椎按摩器仪颈部腰部肩部电动按摩枕头家用多功能全身靠垫_x0001_						领券_x0001_超值32支装 竹炭纳米牙刷 超细软毛 超舒柔软护齿保健 儿童可用_x0001_						领券_x0001_【买送共14支】千林胶原蛋白口服液原液深海鱼胶原蛋白肽低聚肽_x0001_						领券_x0001_天天特价花花公子贵宾2017春季新款男士羊毛呢大衣呢子夹克外套男_x0001_						领券_x0001_山东东阿红枣枸杞阿胶糕500g 即食阿胶块熬制阿胶糕膏 铁盒送礼盒_x0001_						领券_x0001_高腰显瘦夏季打底裤外穿紧身大码春秋铅笔裤女士小脚薄款九分女裤_x0001_						领券_x0001_歌莉娅书包简约双肩包女新款学院小清新纯色韩版女士双肩背包290_x0001_						领券_x0001_墨镜女潮2017韩国复古太阳眼镜女圆脸网红同款个性大脸时尚墨镜女_x0001_						领券_x0001_Phlililps灭蚊灯光触媒家用无辐射静音捕蚊器灭蚊器捕蝇器电蚊灯_x0001_						领券_x0001_正品烈焰蓝金唇膏【商家押款担保】_x0001_						领券_x0001_2017春季韩国代购女装宽松上衣衬衫网纱拼接雪纺衫女假两件斗篷式_x0001_						领券_x0001_小蜜蜂紫草膏婴儿防蚊虫叮咬驱蚊膏多效止痒膏正品儿童宝宝护肤膏_x0001_						领券_x0001_ZOSHI D1旋转蓝牙无线音箱插卡旋转LED舞台灯音箱掌上KTV无线音箱_x0001_						领券_x0001_2017新春款童鞋儿童网布鞋透气鞋软底防滑鞋一脚蹬轻便学生运动鞋_x0001_						领券_x0001_防水不晕染液体眼线笔_x0001_						领券_x0001_紫郡开光黑曜石生肖本命佛八大守护神不动明王文殊菩萨属鸡吊坠_x0001_						领券_x0001_3D立体益智球拼装积木三维空间创意开发智力宝宝儿童益智力玩具_x0001_						领券_x0001_儿童剪纸套装 240张  _x0001_						领券_x0001_BOWO保温杯通勤杯男女士水杯 真空不锈钢便携水杯保温杯免费刻字_x0001_						领券_x0001_安安金纯薰衣草沐浴露持久留香男女通用非美白保湿滋润精油香浴乳_x0001_						领券_x0001_利仁BC-11春饼机薄饼机春卷皮机家用煎饼锅电饼档烤鸭饼机_x0001_						领券_x0001_欧洲站2017春季新款女装洋气显瘦韩版字母竖边条哈伦裤收脚裤女潮_x0001_						领券_x0001_韵美佳2017夏季T恤女百搭修身欧洲站T恤休闲圆领印花纯棉t恤女夏_x0001_						领券_x0001_2017夏款民族风女装 刺绣花纯色百搭纯棉短袖T恤衫修身上衣女大码_x0001_						领券_x0001_夏季NIAN JEEP薄款弹力牛仔七分裤男 男士宽松高腰直筒大码短裤_x0001_						领券_x0001_超值组合】两面针中药牙膏口腔祛火去渍痛红肿牙痛上火药店包邮GX_x0001_						领券_x0001_2016新款可爱猫咪印花打底衫纯棉短袖T恤女蝴蝶体恤衫夏季韩版潮_x0001_						领券_x0001_新款阔腿裤女松紧腰夏季休闲长裤韩版高腰喇叭裤裙双层雪纺九分裤_x0001_						领券_x0001_贵州小米椒干辣椒精选去柄魔鬼辣椒农家七星椒朝天椒特辣辣椒包邮_x0001_						领券_x0001_明星同款韩国修身牛仔裤女黑色不规则毛边九分裤显瘦小脚铅笔裤潮_x0001_						领券_x0001_2017新款韩版船袜女夏季隐形袜薄款浅口低帮袜子女无硅胶防滑丝_x0001_						领券_x0001_夏季真皮方向盘套车把手缝四季通用防滑型牛皮科鲁兹速腾专用内饰_x0001_						领券_x0001_艺贝卡通木质儿童跳绳小学生比赛单人幼儿园礼物可调节实木成人_x0001_						领券_x0001_妈咪包双肩包多功能大容量妈妈包母婴包宝宝时尚外出包孕妇背包袋_x0001_						领券_x0001_伊尚朵纯棉洗脸毛巾加厚成人家用柔软吸水全棉毛巾2条3条套装包邮_x0001_						领券_x0001_杜尔新款牛皮卡包名片夹女式卡套驾驶证套男士简约多卡位钥匙扣_x0001_						领券_x0001_铅笔刀手摇卷笔刀转笔刀小学生削笔器免拉削笔刀卷笔刀卡通转笔刀_x0001_						领券_x0001_30块整盒橡皮擦擦得干净办公学生考试文具4B黄色儿童绘图美术像皮_x0001_						领券_x0001_茶叶罐陶瓷汝窑红茶普洱醒茶罐密封罐茶具配件包装大小号特价_x0001_						领券_x0001_亿青儿童遥控车四驱充电越野车大脚车合金攀爬车男孩竞速赛车玩具_x0001_						领券_x0001_云之城情侣男女春秋夏季结婚睡衣丝绸加大套装 长袖家居服两件套_x0001_						领券_x0001_				更多商品查看领优惠券直播02 〉 			_x0001_产品介绍0202|0202_x0001_关于我们0202|0202_x0001_联系我们</t>
  </si>
  <si>
    <t>&gt;</t>
  </si>
  <si>
    <t>http://changzhou.offcn.com</t>
  </si>
  <si>
    <t>常州人事考试网，常州公务员考试网，常州人事考试网首页</t>
  </si>
  <si>
    <t>【中公常州人事考试网】提供江苏常州人事考试与常州公务员考试信息，常州公务员考试、常州事业单位招聘报名入口、职位表、准考证、成绩、真题及笔试面试培训辅导。</t>
  </si>
  <si>
    <t>咨询QQ_x0001_微社区_x0001_PC应用_x0001_移动应用_x0001_江苏公务员_x0001_事业单位_x0001_招警考试_x0001_医疗卫生_x0001_军转干_x0001_公选_x0001_国家公务员_x0001_教师考试_x0001_金融银行_x0001_在职硕士_x0001_选调生_x0001_考研_x0001_大学生村官_x0001_社区考试_x0001_三支一扶_x0001_会计取证_x0001_农商行_x0001_国企_x0001_IT就业培训_x0001_考试公告_x0001_考试大纲_x0001_考试职位_x0001_考试政策_x0001_报考指导_x0001_考试快讯_x0001_行测备考_x0001_申论备考_x0001_公共基础_x0001_申论热点_x0001_时事政治_x0001_经典范文_x0001_面试备考_x0001_历年真题_x0001_每日一练_x0001_选课报班_x0001_学员服务_x0001_图书增值_x0001_考试日历_x0001_预约测评_x0001_在线咨询_x0001_400-6300-999_x0001_首页_x0001_江苏公务员_x0001_辅导课程_x0001_笔试课程_x0001_面试课程_x0001_在线支付_x0001_讲座资讯_x0001_面试专题_x0001_招考信息_x0001_公告_x0001_大纲_x0001_职位表_x0001_报名时间_x0001_报名入口_x0001_准考证打印_x0001_成绩查询_x0001_报考指导_x0001_招考资讯_x0001_报考条件_x0001_报考指南_x0001_报考流程_x0001_科目_x0001_费用_x0001_专业目录_x0001_考试题库_x0001_行测_x0001_公基_x0001_申论_x0001_面试_x0001_历年真题_x0001_模拟题_x0001_阅读资料_x0001_行测_x0001_公基_x0001_申论_x0001_面试_x0001_时事政治_x0001_国家公务员_x0001_辅导课程_x0001_笔试课程_x0001_在线支付_x0001_讲座资讯_x0001_招考信息_x0001_公告_x0001_大纲_x0001_职位表_x0001_报名时间_x0001_报名入口_x0001_准考证打印_x0001_成绩查询_x0001_报考指导_x0001_招考资讯_x0001_职位检索_x0001_考试费用_x0001_分数线_x0001_部门职能_x0001_考试题库_x0001_行测_x0001_申论_x0001_面试_x0001_历年真题_x0001_阅读资料_x0001_行测_x0001_申论_x0001_面试_x0001_时政热点_x0001_事业单位_x0001_笔试课程_x0001_招考信息_x0001_报考指导_x0001_阅读资料_x0001_考试题库_x0001_公示公告_x0001_银行_x0001_辅导课表_x0001_招考信息_x0001_报考指导_x0001_阅读资料_x0001_考试题库_x0001_公示公告_x0001_农商行_x0001_辅导课表_x0001_招考信息_x0001_报考指导_x0001_阅读资料_x0001_考试题库_x0001_国企_x0001_辅导课表_x0001_招考信息_x0001_报考指导_x0001_阅读资料_x0001_考试题库_x0001_公示公告_x0001_教师_x0001_教师招聘_x0001_辅导课表_x0001_招考信息_x0001_报考指导_x0001_阅读资料_x0001_考试题库_x0001_公示公告_x0001_教师资格_x0001_辅导课表_x0001_招考信息_x0001_报考指导_x0001_阅读资料_x0001_考试题库_x0001_公示公告_x0001_医疗卫生_x0001_辅导课表_x0001_招考信息_x0001_报考指导_x0001_阅读资料_x0001_考试题库_x0001_公示公告_x0001_村官_x0001_笔试课表_x0001_招考信息_x0001_报考指导_x0001_阅读资料_x0001_考试题库_x0001_公示公告_x0001_考研_x0001_辅导课表_x0001_招考信息_x0001_报考指导_x0001_阅读资料_x0001_考试题库_x0001_公示公告_x0001_三支一扶_x0001_招考信息_x0001_报考指导_x0001_阅读资料_x0001_考试题库_x0001_公示公告_x0001_军转干_x0001_辅导课表_x0001_招考信息_x0001_报考指导_x0001_阅读资料_x0001_考试题库_x0001_公示公告_x0001_更多_x0001_政法干警_x0001_选调生_x0001_招警_x0001_会计_x0001_社区工作者_x0001_军队文职_x0001_公安现役_x0001_IT培训_x0001_四六级_x0001_注册会计师_x0001_面授_x0001_网校_x0001_直播_x0001_图书_x0001_互动_x0001_讲座_x0001_师资_x0001_活动_x0001_视频_x0001_论坛_x0001_支付_x0001_模考_x0001_论坛_x0001_笔试成绩查询入口_x0001_面试时间_x0001_面试流程_x0001_面试备考资料_x0001_历年面试真题_x0001_面试名单_x0001_省考网校_x0001_简历模板_x0001_面试真题_x0001_课程咨询_x0001_面试QQ群_x0001_江苏公务员考试面试课_x0001_面试免费测评_x0001_历年江苏公务员进面分数线_x0001_2017江苏省考面试模拟题_x0001_2017江苏公务员考试成绩查询：准考证丢了怎么办？_x0001_2017江苏省考将实行无领导小组面试_x0001_省考面试公告_x0001_江苏公务员备战计划_x0001_2018国家公务员笔试课_x0001_公务员笔试课_x0001_【江苏省考】_x0001_2017江苏公务员考试笔试成绩查询入口_x0001_【备考】_x0001_无领导小组讨论注意事项_x0001_江苏省考面试时间_x0001_【相关推荐】_x0001_江苏招贤纳士_x0001_公务员微信号jsoffcn_x0001_事业单位课_x0001_加群领试卷_x0001_报名入口_x0001_常州招158人_x0001_[事业单位]_x0001_江苏招聘汇总_x0001_每日一练_x0001_江苏事业单位考情分析_x0001_[医疗卫生]_x0001_每日一练_x0001_金坛招108人_x0001_江苏省卫计委笔试课_x0001_山东/浙江/安徽公务员笔试课_x0001_多省联考汇总_x0001_[公务员]_x0001_浙江招6466人_x0001_浙江职位表下载_x0001_吉林招5617人_x0001_[公务员]_x0001_广东招15018人_x0001_深圳招871人_x0001_黑龙江招1786人_x0001_工商银行招126_x0001_公告_x0001_简历大赛_x0001_模考_x0001_国企公告_x0001_[银行]_x0001_银行春招课程_x0001_2017银行备考指南_x0001_银行从业网课_x0001_网课_x0001_[国企]_x0001_国电网校课_x0001_中国邮政速递江苏校园招聘 _x0001_电网课程_x0001_[农商行]_x0001_吴江农商行招30_x0001_2018农商行课程_x0001_农商行公告汇总_x0001_教师招聘汇总_x0001_淮安教招423人_x0001_泗洪教招380人_x0001_中小学教师资格认定_x0001_面试流程_x0001_苏州高新区招220人_x0001_教招网校 _x0001_考研辅导乐学课程系列_x0001_中公考研魔鬼集训营_x0001_[国家机关]_x0001_江苏法院招1098人_x0001_2017江苏三支一扶笔试课_x0001_真题_x0001_[招警]_x0001_招警面试课_x0001_南京公安局招891人_x0001_检察机关书记员977人_x0001_省考笔试课程_x0001_资料限免领取_x0001_省考教材顺丰包邮_x0001_事业单位全省课表_x0001_2017江苏公务员面试备考_x0001_2017江苏公务员面试备考_x0001_2017江苏医疗卫生笔试_x0001_2017教师考编课程_x0001_2017江苏银行春招课程_x0001_江苏事业单位笔试网校_x0001_2017江苏事业单位笔试_x0001_更多_x0001_江苏卫计委临床医学_x0001_江苏事业单位申论归纳概括_x0001_江苏事业单位申论综合分析写作_x0001_IT优就业互联网营销_x0001_2018银行招聘考试EPI讲解（下）_x0001_在线模考_x0001_每日一练_x0001_专项练习_x0001_历年真题_x0001_练兵场_x0001_模拟试题_x0001_模考大赛_x0001_考后估分_x0001_2017国家公务员考试：行测卷模拟题（1）_x0001_2017国家公务员考试：行测卷模拟题（2）_x0001_2017年国家公务员考试申论模拟题（一）_x0001_2017年国家公务员考试申论模拟题（二）_x0001_2016国家公务员考试申论真题答案要点（市级）_x0001_招录公示_x0001_2017年江苏公务员考试竞争有多激烈 看了你就知_x0001_参加国家公务员考试应届生与社会人员谁更有优势_x0001_备战2017常州务员考试 考生最关心4大问题_x0001_2017上半年常州事业单位计算机备考的三点建议_x0001_江苏公务员考试网：2017江苏公务员考试信息汇总_x0001_2017银行校园招聘公告汇总_x0001_2017江苏教师招聘考试信息汇总_x0001_2017江苏事业单位招聘信息汇总_x0001_2017中国经济景气监测中心招聘应届毕业生_x0001_2017国家统计局统计资料管理中心招聘应届_x0001_2017中国农业科学院生物所管理岗招聘面试_x0001_2017国考中国人民对外友好协会拟录公示_x0001_2017年镇江农商银行小微信贷客户经理招聘_x0001_2017春季江苏海门市人民医院赴外招聘岗位_x0001_2017春季江苏海门市人民医院赴外招聘岗位_x0001_2017江苏无锡美术馆招聘美术创作研究人员_x0001_招考信息_x0001_全部招考_x0001_公务员_x0001_事业单位_x0001_金融考试_x0001_教师考试_x0001_1_x0001_3_x0001_2017江苏事业单位招聘信息汇总_x0001_2017江苏省银行春季校园招聘公告汇总_x0001_2017江苏教师招聘考试信息汇总_x0001_2017国家卫生计生委人才交流服务中心招聘应届高_x0001_2017流动人口服务中心招聘6人公告_x0001_2017年苏州银行吴江区域招聘公告_x0001_2017江苏徐州市铜山区委办公室定向选调5人公告_x0001_2017江苏南京大学招聘行政管理1名公告_x0001_2017江苏南京招聘建筑与城市规划学院专职科研岗_x0001_2017中国科学院微生物研究所质谱平台招聘2人公_x0001_2017中国农业科学院草原所招聘高校应届毕业生6_x0001_2017江苏南京航空航天大学招聘公告_x0001_2017江苏常州市新北区环保局招聘社会化用工人员_x0001_2017江苏常州市新北区安全生产监督管理局招聘社_x0001_2017宿迁市沭阳县城区公办高中招聘33名教师公告_x0001_2017年江苏昆山农商银行（滨海支行）招聘公告_x0001_2017中科院战略咨询院第三方评估研究支撑中心招_x0001_2017江苏盐城市财政局选调公务员2名公告_x0001_2017江苏省南京工程高等职业学校合同制教师招聘_x0001_2017江苏江都区卫生和计划生育委员会所属事业单_x0001_2017江苏南京大学招聘行政管理（科研秘书助理）_x0001_2017江苏南京大学招聘实验员1人公告_x0001_2017江苏南京大学招聘招标采购管理1名公告_x0001_2017年连云港市教育局直属学校公开招聘新教师5_x0001_2017年平安银行汽车金融事业部春季校园招聘公告_x0001_2017年紫金农商银行镇江、扬州等异地分行（筹）_x0001_2017中国农业科学院作科所国家谷子产业技术研发_x0001_2017上半年江苏钟楼区人民法院聘用制书记员招录_x0001_2017江苏省科普服务中心招聘1人公告_x0001_2017江苏镇江市润州区人民法院法官助理选调4人_x0001_2017江苏南京邮电大学财务处招聘会计人员2名公_x0001_2017江苏盐城市妇幼保健院招聘专业技术人员24名_x0001_2017江苏南京农业大学教学科研岗位招聘116人公_x0001_2017江苏苏州工业园区娄葑街道幼儿教师招聘公告_x0001_2017江苏苏州工业园区第三实验小学教师招聘公告_x0001_2017中国科学院海洋研究所招聘21人公告（第二批_x0001_2017中央民族大学非教学科研岗位招聘31人公告_x0001_2017江苏镇江市人力资源社会保障咨询中心招聘5_x0001_2017江苏泰州市文化广电新闻出版局下属事业单位_x0001_2017江苏滨海县人民医院招聘合同制护士20名公告_x0001_2017年国家外国专家局直属单位公开招聘12人公告_x0001_2017年安徽省考试录用公务员公告（7218人）_x0001_2017江苏省公务员考试笔试通知_x0001_2017贵州省公务员报名入口_x0001_2017贵州省公务员招5205人公告信息汇总_x0001_2017贵州贵阳市公安机关招录人民警察36人公告_x0001_2017贵州贵阳市公务员考试公告（272人）_x0001_2017贵州省招录人民警察考试公告（704人）_x0001_2017贵州省选调生考试公告（1000人）_x0001_2017贵州公务员考试公告（3193人）_x0001_2017深圳市公务员考试报名入口_x0001_2017吉林省公务员考试报名入口_x0001_2017黑龙江公务员考试公告|报名入口|职位表|准_x0001_黑龙江公务员考试照片修改工具_x0001_黑龙江公务员考试报名新旧视力对照表_x0001_2017黑龙江公务员考试缴费入口_x0001_2017黑龙江公务员考试报名时间及报名入口_x0001_2017黑龙江公务员考试公检法系统职位表下载（4_x0001_2017黑龙江公务员考试艰苦边远地区职位表下载（_x0001_七滋八味的黑龙江省考来袭 你了解多少_x0001_2017江苏事业单位招聘信息汇总_x0001_2017国家卫生计生委人才交流服务中心招聘应届高_x0001_2017流动人口服务中心招聘6人公告_x0001_2017江苏徐州市铜山区委办公室定向选调5人公告_x0001_2017中国科学院微生物研究所质谱平台招聘2人公_x0001_2017中国农业科学院草原所招聘高校应届毕业生6_x0001_2017江苏常州市新北区环保局招聘社会化用工人员_x0001_2017江苏常州市新北区安全生产监督管理局招聘社_x0001_2017中科院战略咨询院第三方评估研究支撑中心招_x0001_2017江苏江都区卫生和计划生育委员会所属事业单_x0001_2017中国农业科学院作科所国家谷子产业技术研发_x0001_2017江苏省科普服务中心招聘1人公告_x0001_2017江苏盐城市妇幼保健院招聘专业技术人员24名_x0001_2017中国科学院海洋研究所招聘21人公告（第二批_x0001_2017江苏镇江市人力资源社会保障咨询中心招聘5_x0001_2017江苏泰州市文化广电新闻出版局下属事业单位_x0001_2017江苏滨海县人民医院招聘合同制护士20名公告_x0001_2017江苏宿豫区市场监督管理局招聘6人公告_x0001_2017江苏邗江区卫计委招聘医护药技岗位人员45名_x0001_2017江苏常熟高新区招聘规划建设局市政养护管理_x0001_2017江苏省银行春季校园招聘公告汇总_x0001_2017年苏州银行吴江区域招聘公告_x0001_2017年江苏昆山农商银行（滨海支行）招聘公告_x0001_2017年平安银行汽车金融事业部春季校园招聘公告_x0001_2017年紫金农商银行镇江、扬州等异地分行（筹）_x0001_2017平安银行南京分行春季校园招聘公告_x0001_2017年昆山农商行运营经理岗社会招聘公告_x0001_2017年苏州银行数字银行总部招聘22名公告_x0001_2017年苏州银行总行上市办招聘公告_x0001_2017年苏州银行总行计划财务部招聘公告_x0001_2017年中国邮政储蓄银行苏州分行招聘公告_x0001_2017年苏州银行招聘启事（零售银行泰州区域）_x0001_2017年苏州金融租赁股份有限公司招聘公告_x0001_2017年北京银行南京分行招聘公告_x0001_2017年华夏银行无锡分行信用卡中心社会招聘43名_x0001_2017年华夏银行无锡分行社会招聘30名公告_x0001_2017年江苏海门农村商业银行招聘工作人员15名公_x0001_2017年江南农村商业银行信息技术部招聘公告_x0001_2017年紫金农商银行春季人才招聘公告_x0001_2017年江苏银行扬州分行招聘公告_x0001_2017江苏教师招聘考试信息汇总_x0001_2017江苏南京大学招聘行政管理1名公告_x0001_2017江苏南京招聘建筑与城市规划学院专职科研岗_x0001_2017江苏南京航空航天大学招聘公告_x0001_2017宿迁市沭阳县城区公办高中招聘33名教师公告_x0001_2017江苏省南京工程高等职业学校合同制教师招聘_x0001_2017江苏南京大学招聘行政管理（科研秘书助理）_x0001_2017江苏南京大学招聘实验员1人公告_x0001_2017江苏南京大学招聘招标采购管理1名公告_x0001_2017年连云港市教育局直属学校公开招聘新教师5_x0001_2017江苏南京邮电大学财务处招聘会计人员2名公_x0001_2017江苏南京农业大学教学科研岗位招聘116人公_x0001_2017江苏苏州工业园区娄葑街道幼儿教师招聘公告_x0001_2017江苏苏州工业园区第三实验小学教师招聘公告_x0001_2017中央民族大学非教学科研岗位招聘31人公告_x0001_2017江苏扬州工业职业技术学院招聘非事业编制人_x0001_2017江苏南京工业大学招聘6人公告_x0001_2017江苏南京工业大学招聘330人公告_x0001_2017江苏南京东南大学基本建设处、图书馆、体育_x0001_2017江苏南京邮电大学信息化建设与管理办公室招_x0001_热门课程_x0001_开课通知_x0001_地市开课_x0001_公务员笔试课_x0001_烟草笔试课_x0001_17事业单位笔试_x0001_卫计委笔试课_x0001_三支一扶笔试课_x0001_17常州教招面试_x0001_金坛医疗卫生课程_x0001_银行春招笔试_x0001_社区工作者笔试_x0001_公安现役笔试课_x0001_盛大开班：2018国家公务员一年协议班报_x0001_盛大开班：2018国家公务员一年协议班报_x0001_盛大开班：4月6日常州事业单位封闭预测_x0001_盛大开班：3月30日常州事业单位精英特_x0001_盛大开班：3月28日常州事业单位考点精_x0001_盛大开班：3月29日常州事业单位系统精_x0001_盛大开班：2018国家公务员国省全程协议_x0001_盛大开班：5月20日2018国家公务员在职_x0001_盛大开班：3月21日常州事业单位专项讲_x0001_南京_x0001_苏州_x0001_扬州_x0001_南通_x0001_无锡_x0001_徐州_x0001_盐城_x0001_常州_x0001_泰州_x0001_镇江_x0001_连云港_x0001_淮安_x0001_宿迁_x0001_盱眙_x0001_江阴_x0001_常熟_x0001_仙林_x0001_江宁_x0001_浦口_x0001_在线问答_x0001_论坛_x0001_我是过程装备与控制工程工学学位..._x0001_我户籍是江西的，现在在福建常住..._x0001_您好，我是信息管理与信息系统专..._x0001_预备技师能报考山东地方公务员吗..._x0001_我2007年大专毕业，商务英语专业..._x0001_2017江苏省考笔试成绩4月上旬可以查询_x0001_2017无锡江阴市公开招聘教师214名公告_x0001_2017江苏公务员考试笔试真题~~~包含..._x0001_2017上半年江苏南京市卫计委、市机..._x0001_蚂蚁借呗人工客服电话【0571-63192..._x0001_卡卡贷客服电话【0571-6319-2969】..._x0001_微信人工客服电话是多少【0571-631..._x0001_蚂蚁借呗人工客服电话【0571-63192..._x0001_3月时事政治模拟题(2)~~~分享~~~~~_x0001_公务员_x0001_江苏公务员_x0001_国家公务员_x0001_选调生_x0001_报考指导_x0001_由往年国考看2017年国家公务员考试报名流程_x0001_2017国家公务员考试时间安排 复习计划表_x0001_关于2017国家公务员考试 你不能错过的二三事_x0001_2017年国考答题技巧：常识中的看图作答题_x0001_2017国家公务员考试炮灰原因大起底_x0001_2017国家公务员考试专业设置及选择职位技巧_x0001_2017江苏公务员考试报名入口汇总_x0001_2017年江苏公务员考试招考政策全了解_x0001_网校_x0001_图书_x0001_2017江苏公务员笔试网络课程_x0001_2017国家公务员笔试网络课程_x0001_2017江苏公务员教材:行测_x0001_2017江苏公务员教材:申论_x0001_考试题库_x0001_阅读资料_x0001_2017年公务员考试行测逻辑判断习题精解（4）_x0001_2017年公务员考试行测数学运算习题精解（8）_x0001_2017年国家公务员考试法律常识练习题(1)_x0001_2017国家公务员申论每周一练：谈创新_x0001_2017国家公务员申论每周一练：网络监管_x0001_2017年国家公务员考试法律常识题库精练（3）_x0001_2018常州公务员时政热点：降价听证会的“奥秘_x0001_2017年公务员考试面试指导：“原理效应”知识_x0001_2017年公务员考试面试指导：如何充实答案_x0001_2017年公务员考试面试模拟题：众多实体书店关_x0001_事业单位_x0001_事业单位_x0001_医疗卫生_x0001_报考指导_x0001_2016江苏事业单位报考指导：下半年事业单位考试报名时间预_x0001_2016下半年江苏事业单位报考指导：下半年事业单位考试考什_x0001_2016江苏事业单位报考指导：事业单位考试流程_x0001_2016江苏事业单位报考指导：笔试复习备考指南_x0001_2016江苏事业单位报考指导：笔试常用方法解读_x0001_事业编行测答题技巧：解答类比推理题妙招_x0001_网校_x0001_图书_x0001_2017江苏事业单位面试网校课程_x0001_2017江苏医疗笔试网校课程_x0001_2017事业单位教材:面试结构化_x0001_2017江苏事业单位历年真题_x0001_考试题库_x0001_阅读资料_x0001_江苏事业单位行测每日一练汇总（2015.7）-招_x0001_江苏事业单位公基每日一练汇总（2015.7）-招_x0001_2017年公务员考试面试模拟题：如何规范微商_x0001_2017江苏事业单位公基：新法速递--2017年这些_x0001_2017江苏事业单位行测：备考之特值法巧解工程_x0001_2017江苏事业单位公基：公文备考_x0001_教师招聘_x0001_教师资格_x0001_报考指导_x0001_2017年常州市武进区教育局下属事业单位公开招聘教师报名入_x0001_江苏2016年下半年中小学教师资格考试（面试）公告_x0001_2016下半年江苏中小学教师资格笔试成绩查询入口_x0001_2016下半年江苏教师资格证面试报名入口_x0001_2017年常州市武进区教育局下属事业单位公开招聘教师报名入_x0001_2017年常州市武进区教育局下属事业单位公开招聘教师职位表_x0001_网校_x0001_图书_x0001_2017江苏教招中小学网校课程_x0001_2017江苏教资面试网校课程_x0001_2017江苏教师招聘考试教材_x0001_2017江苏教师招聘考试教材_x0001_考试题库_x0001_阅读资料_x0001_2016江苏教师招聘每日一练答案:7月22日_x0001_2016江苏教师招聘每日一练:7月22日_x0001_2016江苏教师招聘每日一练答案:7月21日_x0001_2017 教师招聘：现代西方心理学的主要流派_x0001_2017盐城教师招聘：如何快速区分奥苏贝尔的“_x0001_2017 教师招聘：操作性条件反射_x0001_银行考试_x0001_农信社_x0001_银行从业_x0001_证券从业_x0001_国企_x0001_报考指导_x0001_2017银行校园招聘网申时间说明_银行秋招_x0001_2017年银行校园招聘阶段性备考计划_x0001_银行招聘:应届毕业生中国建设银行实习报告（范文一）_x0001_银行招聘:应届毕业生中国建设银行实习报告（范文二）_x0001_2017江苏农商行招聘考试笔试成绩查询入口_x0001_2017银行招聘暑假作业（第三套）行测理专项_x0001_网校_x0001_图书_x0001_2017江苏银行招聘笔试网校课程_x0001_2017江苏省农信社面试网校课程_x0001_2017江苏银行招聘考试教材_x0001_2017江苏银行考试教材：真题_x0001_考试题库_x0001_阅读资料_x0001_2017江苏省银行校园招聘笔试模拟题行测（六）_x0001_2017江苏省银行校园招聘笔试模拟题行测（五）_x0001_2017江苏省银行校园招聘笔试模拟题行测（五）_x0001_2017江苏省银行招聘：时政复习重点（7月22日)_x0001_2017江苏省银行招聘：时政复习重点（7月21日)_x0001_2017江苏省银行招聘：时政复习重点（7月20日)_x0001_大学生村官_x0001_政法干警_x0001_三支一扶_x0001_考研_x0001_会计_x0001_军转干_x0001_报考指导_x0001_扒一扒！三分钟搞定政法干警你不得不知的那点事【视频】_x0001_2016江苏省三支一扶考试信息汇总_x0001_2016江苏政法干警考试申论备考指导建议_x0001_2016江苏政法干警备考必知：真题如何做？_x0001_2016江苏政法干警备考经验与技巧总结_x0001_2016江苏政法干警体能测试各项目备考策略_x0001_网校_x0001_图书_x0001_2017江苏公安现役网校课程_x0001_2017江苏大学生村官笔试课程_x0001_2017江苏大学生村官：一本通_x0001_2017江苏大学生村官：模拟试卷_x0001_考试题库_x0001_阅读资料_x0001_2016江苏政法干警考试每日一练--专业综合（7_x0001_2016江苏政法干警考试每日一练--行测（7.22）_x0001_2016江苏政法干警考试每日一练--民法学（7.2_x0001_2016江苏村官面试备考：答题“四”规律：以不_x0001_2016江苏村官面试热点：掌掴快递小哥，拒绝暴_x0001_2016江苏村官面试备考：短时间面试提分技巧_x0001_走进中公_x0001_教学成果_x0001_捷报！中公教育命中2017国考银监会面试_x0001_捷报！中公教育命中2017国考外交部面试_x0001_中公教育热点材料高度契合2017年上海市_x0001_中公教育热点材料高度契合2017年上海市_x0001_中公教育命中2017上海市考申论主题_x0001_学员体验_x0001_学霸是怎样炼成的——第八届中公杯安徽_x0001_年薪40万“潘俊钡挠啪鸵涤EO培训学习_x0001_2016冲刺班学员：辅导班大有裨益 资料_x0001_[感悟]完美邂逅“优就业”，一家靠谱的_x0001_[感悟]优就业怎么样？SEO学员感悟：致_x0001_中公新闻_x0001_新浪2014教育盛典“最具社会影响力教育集团”_x0001_新浪2014教育盛典李永新“教育行业领军人物”_x0001_腾讯2014教育盛典“最具竞争力职业教育品牌”_x0001_央广网2014教育盛典“中国教育领军品牌”_x0001_百度2014“职业教育行业品牌数字资产卓越奖”_x0001_那些你必须关注的中公职业教育网站_x0001_中公教育携手江油人社局举办公考培训拓展三支..._x0001_中公教育荣获大众点评“2015十佳职业技术培训..._x0001_腾讯大燕网专访中公教育刘斌：教育培训无捷径..._x0001_中公教育2015连获行业5项大奖 创新OAO模式引..._x0001_中公教育旗下小酷星幼儿园积极迎接教委年检_x0001_常州地市_x0001_中公分站_x0001_友情链接_x0001_江苏人事考试网_x0001_北京人事考试网_x0001_上海21世纪人才网_x0001_天津人事考试网_x0001_黑龙江人事考试网_x0001_吉林人事考试网_x0001_辽宁人事考试网_x0001_内蒙古人事考试信息网_x0001_河北人事考试网_x0001_山东人事考试信息网_x0001_山西人事考试网_x0001_河南人事考试网_x0001_浙江人事考试网_x0001_安徽人事考试网_x0001_宁夏人事考试中心_x0001_陕西人事考试网_x0001_湖北人事考试网_x0001_江西人事考试网_x0001_福建人事考试网_x0001_甘肃人事考试网_x0001_青海人事考试信息网_x0001_四川人事考试网_x0001_重庆人事考试网_x0001_湖南人事考试网_x0001_贵州人事考试网_x0001_广东人事考试网_x0001_广西人事考试网_x0001_云南人事考试网_x0001_新疆人事考试中心_x0001_海南人事考试网_x0001_西藏人事考试网_x0001_中公公务员考试网_x0001_国家公务员考试网_x0001_江苏人事考试网_x0001_常州公务员考试论坛_x0001_常州教师招聘考试_x0001_常州事业单位网_x0001_常州公务员考试网_x0001_中国MBA信息网_x0001_金华人才网_x0001_互联网思维_x0001_长春室内设计培训_x0001_职称论文_x0001_常州搜房网_x0001_企业培训课程_x0001_沈阳家教网_x0001_育儿论坛_x0001_金老师家教_x0001_高铁时刻表_x0001_昆明信息港_x0001_考卷网_x0001_常州房产网_x0001_会计考试网_x0001_扬州分类信息_x0001_记忆力训练_x0001_心得体会_x0001_趣学优网_x0001_初中英语_x0001_毕业论文_x0001_南京家教网_x0001_常州招聘会_x0001_常州兼职网_x0001_深圳人才网_x0001_常州培训网_x0001_南京中公 _x0001_苏州中公 _x0001_扬州中公 _x0001_南通中公 _x0001_无锡中公 _x0001_盐城中公 _x0001_徐州中公 _x0001_淮安中公 _x0001_镇江中公 _x0001_泰州中公 _x0001_连云港中公 _x0001_宿迁中公 _x0001_常州中公 _x0001_仙林中公 _x0001_江宁中公 _x0001_浦口中公 _x0001_设为首页_x0001_加入收藏_x0001_关于我们_x0001_联系方式_x0001_版权声明_x0001_招生代理_x0001_ 支付方式_x0001_网站地图_x0001_手机页面_x0001_友情链接_x0001_京ICP备10218183号_x0001_京公网安备11010802020593号</t>
  </si>
  <si>
    <t xml:space="preserve">/_x0001_关闭_x0001_工作时间 9:00-21:00_x0001_ | _x0001_ |  	 	 	    		_x0001_ |           			    		_x0001_ |           			             _x0001_ |       				                _x0001_ |               			                _x0001_ |               			                _x0001_ |               			                _x0001_ |               		 		  	 	 _x0001_分部地址：常州市延陵西路99号嘉业国贸广场26楼A室_x0001_ 分部电话：0519-86679553 0519-86673060 13327880921_x0001_ 京ICP证161188号_x0001_ 出版物经营许可证新出发京批字第直130052号 </t>
  </si>
  <si>
    <t>http://characters.cultural-china.com</t>
  </si>
  <si>
    <t>Learn Chinese Character</t>
  </si>
  <si>
    <t>学汉语，汉字，教汉字，中国字，学中文 character Surname Oracle Bone Inscriptions Calligraphy Chinese Culture Chinese Character pictographic character orgin regular script seal character</t>
  </si>
  <si>
    <t>Cultural-China.com The Chinese Character  an Interpretable Chinese Culture</t>
  </si>
  <si>
    <t>HOME_x0001_友 (friend)_x0001_"Zhizi zhishou  Yuzi xielao (Taking your hand  living to old_x0001_"Piaoyou" - An Amateur Performer_x0001_All_x0001_草 (Grass)_x0001_人(man  person)_x0001_心(heart)_x0001_瓦(tile roof)_x0001_王(wang king)_x0001_旦(dawn  day)_x0001_Useful Expressions_x0001_Names of Ancient Schools_x0001_Why Chinese People Have a Nominal Age_x0001_How to Learn Mandarin Chinese &amp; Become Fluent_x0001_·More_x0001_Writing of Chinese Characters_x0001_Zidian (Dictionary)_x0001_The Origin and Evolution of Chinese Character_x0001_Word-formation of Chinese characters_x0001_Traditions_x0001_Myths &amp; Legends_x0001_Festivals &amp; Customs_x0001_Clothing &amp; Ornaments_x0001_Folk Handicraft_x0001_Folk Art_x0001_Folk Residences_x0001_Ethnic Minority_x0001_Arts_x0001_Calligraphy &amp; Painting_x0001_Sculpture_x0001_Architecture_x0001_Opera_x0001_Music &amp; Dance_x0001_Artwork_x0001_History_x0001_History in Photos_x0001_Historical Events_x0001_ Historical Figures_x0001_Historical Viewpoints_x0001_Anecdotes_x0001_Archeology_x0001_Movies &amp; Stars_x0001_Culture News_x0001_Cultural Exchange_x0001_Festivals &amp; Exhibition_x0001_Archeology &amp; Heritage_x0001_Travel_x0001_Life &amp; Others_x0001_Entertainment_x0001_Shanghai_x0001_Shanghai Expo_x0001_Chinese Elements_x0001_History of Shanghai_x0001_Heritage_x0001_Municipal Life_x0001_Life Service_x0001_Health_x0001_Renowned Doctors_x0001_TCM Treatment_x0001_Health Preserving_x0001_Medicine of Minority_x0001_Food &amp; Health_x0001_Kaleidoscope_x0001_Chinese Kungfu_x0001_Science &amp; Invention_x0001_Games &amp; Sports_x0001_Ming &amp; Qing Furniture_x0001_Traditional Trades_x0001_Literature_x0001_Literary Works_x0001_Literary Genres_x0001_Men of Letters_x0001_Classics_x0001_Humanistic Spirit_x0001_Scenery_x0001_Natural Scenery_x0001_Historic Sites_x0001_Nature Reserves_x0001_City Guide_x0001_Cultural Travel_x0001_Food_x0001_Chinese Food_x0001_Alcohol Culture_x0001_Tea Time_x0001_Chinese Characters_x0001_Chinese Superstitions_x0001_Wallpapers_x0001_Greeting Cards_x0001_Video Center_x0001_Book_x0001_Cultural-China Blog_x0001_E-Books_x0001_Home_x0001_About Cultural China_x0001_Disclaimer_x0001_Friends Links_x0001_Contact Us</t>
  </si>
  <si>
    <t>“Xiao” (小) is a pictographic character in the shape of a tiny sand grain in the oracle bone inscriptions. So the original meaning of the character was “tiny and fine”  which is exactly the opposite of “da” (大  meaning “big”). The form of the character “xiao” remains unchanged from ancient times to the present._x0001_In the oracle bone inscriptions  “you” (友) is like two hands reaching out toward the same direction  symbolizing giving help with both hands. So the meaning of “you” is “people with a common goal and having similar ideals and beliefs”. In the seal script  the character is also like two hands  with slight changes in the form. The “you” character in modern Chinese is derived from its earlier versions. _x0001_This is a famous line from Shi Jing (the Classic of Poetry)  the earliest collection of poetry. It..._x0001_The term "piaoyou" is a jargon in the operatic circles. It means a person who loves opera singing but..._x0001_“草(Cao  grass)” is a pictographic character in oracle bone inscriptions. It vividly resembles two blades of grass thrusting..._x0001_From oracle bone inscriptions to modern Chinese characters  the word "ren" in pictograph presents the profile of a human being._x0001_In the oracle bone inscriptions  the character "Xin" is similar to a heart painted by simple lines. The pictograph of Xin really..._x0001_The character originally referred to all the utensils made of fired earth. In oracle bone inscriptions  it looks quite similar to an..._x0001_The Chinese character "王" (Wang  king) features three transverse lines "三" representing the heaven  people and earth..._x0001_In oracle bone script  the character depicts the scene when the sun is rising from the mountain. Nowadays  it expresses the rising..._x0001_ | _x0001_ | _x0001_ | _x0001_ | _x0001_082007-2014 cultural-china.com. All rights reserved.</t>
  </si>
  <si>
    <t>http://changwanzh.zuhaowan.cn</t>
  </si>
  <si>
    <t>畅玩租号-专业安全的游戏帐号出租买卖交易综合平台英雄联盟_lol租号穿越火线_cf租号dnf租号qq飞车租号守望先锋试玩租号租号买号平台畅玩租号官网</t>
  </si>
  <si>
    <t>联系客服_x0001_游戏大厅_x0001_剑灵_x0001_使命召唤OL_x0001_穿越火线_x0001_逆战_x0001_选择服务器_x0001_上号器说明_x0001_可出租_x0001_出租中_x0001_新手可租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立即租赁_x0001_2_x0001_3_x0001_4_x0001_5_x0001_6_x0001_7_x0001_8_x0001_下一页_x0001_末页</t>
  </si>
  <si>
    <t xml:space="preserve">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_x0001_装备描述: 									</t>
  </si>
  <si>
    <t>http://changsha.zhaopin.com</t>
  </si>
  <si>
    <t>长沙招聘网_长沙招聘信息_找工作求职_智联招聘</t>
  </si>
  <si>
    <t>长沙招聘 长沙最新招聘</t>
  </si>
  <si>
    <t>有关长沙招聘信息汇总 长沙招聘频道: 最新长沙招聘信息发布 让求职者更快找到长沙相关的招聘职位和招聘企业 展示哪些公司在招聘长沙；同时也为企业提供优秀长沙人才 让企业更快找到长沙相关人才。</t>
  </si>
  <si>
    <t>注册_x0001_自动登录_x0001_忘记密码_x0001_个人登录_x0001_注册_x0001_谁看过我的简历(_x0001_)_x0001_职位申请记录(_x0001_)_x0001_职位订阅_x0001_人事经理来信(_x0001_)_x0001_简历管理_x0001_，欢迎你！_x0001_退出_x0001_北京_x0001_保定_x0001_包头_x0001_绵阳_x0001_长春_x0001_长株潭_x0001_成都_x0001_重庆_x0001_常州_x0001_南京_x0001_宁波_x0001_南昌_x0001_南通_x0001_南宁_x0001_宁夏_x0001_大连_x0001_东莞_x0001_大庆_x0001_丹东_x0001_青岛_x0001_秦皇岛_x0001_泉州_x0001_鄂尔多斯_x0001_上海_x0001_深圳_x0001_沈阳_x0001_石家庄_x0001_苏州_x0001_绍兴_x0001_福州_x0001_佛山_x0001_抚顺_x0001_天津_x0001_太原_x0001_唐山_x0001_台州_x0001_铁岭_x0001_广州_x0001_贵阳_x0001_赣州_x0001_武汉_x0001_无锡_x0001_温州_x0001_威海_x0001_乌鲁木齐_x0001_芜湖_x0001_潍坊_x0001_哈尔滨_x0001_杭州_x0001_合肥_x0001_邯郸_x0001_海口_x0001_呼和浩特_x0001_湖州_x0001_西安_x0001_厦门_x0001_徐州_x0001_襄阳_x0001_济南_x0001_吉林_x0001_嘉兴_x0001_江门_x0001_扬州_x0001_烟台_x0001_义乌_x0001_营口_x0001_昆明_x0001_郑州_x0001_中山_x0001_珠海_x0001_淄博_x0001_珠三角_x0001_漳州_x0001_镇江_x0001_临沂_x0001_兰州_x0001_洛阳_x0001_连云港_x0001_北京_x0001_上海_x0001_广州_x0001_深圳_x0001_天津_x0001_成都_x0001_西安_x0001_南京_x0001_青岛_x0001_杭州_x0001_郑州_x0001_济南_x0001_沈阳_x0001_武汉_x0001_大连_x0001_苏州_x0001_长春_x0001_哈尔滨_x0001_重庆_x0001_无锡_x0001_福州_x0001_太原_x0001_石家庄_x0001_合肥_x0001_厦门_x0001_宁波_x0001_东莞_x0001_昆明_x0001_南昌_x0001_常州_x0001_佛山_x0001_烟台_x0001_南宁_x0001_潍坊_x0001_兰州_x0001_温州_x0001_吉林_x0001_南通_x0001_贵阳_x0001_珠海_x0001_惠州_x0001_中山_x0001_泉州_x0001_徐州_x0001_乌鲁木齐_x0001_唐山_x0001_扬州_x0001_淄博_x0001_临沂_x0001_威海_x0001_嘉兴_x0001_保定_x0001_绍兴_x0001_芜湖_x0001_顺德_x0001_洛阳_x0001_秦皇岛_x0001_绵阳_x0001_江门_x0001_大庆_x0001_汕头_x0001_株洲_x0001_襄阳_x0001_邯郸_x0001_番禺_x0001_湘潭_x0001_肇庆_x0001_湛江_x0001_清远_x0001_南海区_x0001_赣州_x0001_韶关_x0001_揭阳_x0001_河源_x0001_茂名_x0001_阳江_x0001_梅州_x0001_汕尾_x0001_潮州_x0001_云浮_x0001_高提成高收入+包住聘销售精英_x0001_吉林市统领商贸有限责任公司长沙分公司_x0001_售后服务专员_x0001_中国平安保险集团_x0001_办公室文员_x0001_湖南南岭钻探有限公司_x0001_售后客服/理赔专员_x0001_中国平安湖南售后服务部_x0001_平安优才计划_x0001_中国平安人寿保险股份有限公司湖南省直属第八支公司_x0001_销售(可接收应届生+培训+晋升平台）_x0001_上海吉望贸易有限公司长沙办事处_x0001_销售（应届毕业生优先+包住+培训）_x0001_长沙亨信百货贸易有限公司_x0001_急聘！外贸业务精英（应届生） 民营500强+五险一金+ 包食宿_x0001_盛仕达钢铁股份有限公司_x0001_储备售后主管_x0001_中国平安人寿保险股份有限公司长沙天富支公司_x0001_财务主管_x0001_长沙拓扑能源科技有限公司_x0001_游戏推广专员底薪3K+_x0001_长沙盈乐互娱网络科技有限公司_x0001_售后理赔/售后服务专员_x0001_中国平安金融集团湖南分公司_x0001_综合金融主管1号计划_x0001_中国平安金融集团湖南分公司_x0001_储备售后主管_x0001_中国平安人寿保险股份有限公司湖南省直属第一支公司_x0001_储备售后主管_x0001_中国平安湖南售后理赔部_x0001_&gt;&gt;返回顶部_x0001_更多长沙招聘&gt;&gt;_x0001_机电设备_x0001_推广策划_x0001_工程管理总监_x0001_开发部主管_x0001_商务顾问_x0001_机械工程_x0001_技术负责_x0001_维修技术_x0001_保险代理人_x0001_主管工程师_x0001_北京人才网_x0001_东营旅游_x0001_生物教师招聘_x0001_播音主持招聘_x0001_电台主持人招聘_x0001_影视后期制作招聘_x0001_项目工程师招聘_x0001_文字编辑招聘_x0001_翻斗车司机招聘_x0001_客户经理招聘_x0001_建筑安全员招聘_x0001_电脑美工招聘_x0001_品牌策划专员招聘_x0001_文控主管招聘_x0001_酒店实习招聘_x0001_景观手绘设计师招聘_x0001_快餐厨师长招聘_x0001_船员货运招聘_x0001_奥迪客服经理招聘_x0001_区域大客户经理招聘_x0001_金融_x0001_投资_x0001_银行_x0001_证券_x0001_技术支持_x0001_客户服务_x0001_公关_x0001_市场_x0001_市场拓展_x0001_IT_x0001_互联网_x0001_计算机软件_x0001_计算机硬件_x0001_法律_x0001_后勤_x0001_行政_x0001_通信技术_x0001_广告_x0001_财会_x0001_审计_x0001_统计_x0001_翻译_x0001_采购_x0001_贸易_x0001_商务_x0001_零售业_x0001_家政服务_x0001_普通劳动力_x0001_销售管理_x0001_汽车_x0001_地质勘查_x0001_矿产_x0001_能源_x0001_质控_x0001_顾问_x0001_咨询_x0001_保险_x0001_储备干部_x0001_兼职_x0001_临时_x0001_培训生_x0001_林业_x0001_农业_x0001_渔业_x0001_公务员_x0001_科研_x0001_学术_x0001_教育_x0001_培训_x0001_创意_x0001_美术_x0001_设计_x0001_技工_x0001_在校学生_x0001_纺织_x0001_服装_x0001_皮革_x0001_加工_x0001_生产_x0001_制造_x0001_生物_x0001_医疗器械_x0001_制药_x0001_房地产_x0001_建筑_x0001_物业_x0001_装修_x0001_半导体_x0001_电子_x0001_高级管理_x0001_编辑_x0001_传媒_x0001_文案_x0001_新闻_x0001_影视_x0001_销售业务_x0001_餐饮_x0001_酒店_x0001_旅游_x0001_娱乐_x0001_环保_x0001_环境科学_x0001_工程机械_x0001_化工_x0001_保健_x0001_护理_x0001_美容_x0001_医疗_x0001_仓储_x0001_交通_x0001_物流_x0001_人力资源_x0001_销售支持_x0001_房地产经纪_x0001_通信_x0001_建筑装修_x0001_实习生_x0001_媒介_x0001_科研机构_x0001_电子商务_x0001_房地产开发_x0001_售后支持_x0001_超市_x0001_房地产中介_x0001_电信_x0001_售前支持_x0001_IT支持及其它_x0001_营销_x0001_美发_x0001_文秘_x0001_税务_x0001_汽车销售与服务_x0001_保安_x0001_交通运输_x0001_汽车制造_x0001_健身_x0001_食品_x0001_期货_x0001_合规_x0001_法务_x0001_物业管理_x0001_市政建设_x0001_百货_x0001_印刷_x0001_律师_x0001_家政_x0001_报刊_x0001_生物工程_x0001_设备_x0001_毕业生_x0001_出版_x0001_会展_x0001_饮料_x0001_摩托车制造_x0001_财务_x0001_零售_x0001_事业单位_x0001_仪器仪表_x0001_安防_x0001_网游_x0001_电气_x0001_银行_x0001_公关_x0001_互联网_x0001_计算机硬件_x0001_商务_x0001_培训生_x0001_护理_x0001_医疗_x0001_仓储_x0001_物流_x0001_系统维护_x0001_保险_x0001_机电设备_x0001_电力_x0001_电气_x0001_半导体_x0001_电子技术_x0001_集成电路_x0001_房地产_x0001_工程_x0001_建材_x0001_建筑_x0001_公关_x0001_广告_x0001_会展_x0001_市场推广_x0001_电子商务_x0001_互联网_x0001_环保_x0001_计算机软件_x0001_加工制造_x0001_室内设计_x0001_装饰装潢_x0001_检验_x0001_认证_x0001_交通_x0001_物流_x0001_运输_x0001_教育_x0001_培训_x0001_基金_x0001_金融_x0001_投资_x0001_银行_x0001_证券_x0001_餐饮_x0001_酒店_x0001_化妆品_x0001_快速消费品_x0001_食品_x0001_饮料_x0001_礼品_x0001_玩具_x0001_零售_x0001_批发_x0001_旅游_x0001_进出口_x0001_贸易_x0001_出版_x0001_媒体_x0001_文化_x0001_艺术_x0001_影视_x0001_纺织_x0001_家电_x0001_家具_x0001_皮革_x0001_矿产_x0001_能源_x0001_农业_x0001_渔业_x0001_摩托车制造_x0001_汽车_x0001_汽车服务_x0001_汽车配件_x0001_汽车销售_x0001_化工_x0001_石油_x0001_网络游戏_x0001_物业管理_x0001_科研_x0001_保健_x0001_护理_x0001_美容_x0001_医疗_x0001_医疗器械_x0001_医疗设备_x0001_生物_x0001_生物工程_x0001_医药_x0001_包装_x0001_印刷_x0001_体育_x0001_娱乐_x0001_财会_x0001_法律_x0001_咨询</t>
  </si>
  <si>
    <t>http://chanrongdai.p2peye.com</t>
  </si>
  <si>
    <t>产融贷官网资料 产融贷安全吗 产融贷怎么样 产融贷可靠吗</t>
  </si>
  <si>
    <t>产融贷官网资料由网贷天眼精心收集而来，为您解答产融贷安全吗，产融贷怎么样，提供产融贷平台数据、新闻、口碑等内容，供您在产融贷投资理财时参考。</t>
  </si>
  <si>
    <t>首页_x0001_资讯_x0001_天眼原创_x0001_网贷新闻_x0001_互金新闻_x0001_网贷专栏_x0001_平台动态_x0001_投资理财_x0001_借款攻略_x0001_评级_x0001_数据_x0001_平台数据_x0001_行业数据_x0001_问题平台_x0001_研究报告_x0001_档案_x0001_导航_x0001_社区_x0001_平台曝光_x0001_投资交流_x0001_投资分享_x0001_网贷问答_x0001_P2P理财_x0001_理财直投_x0001_理财记账_x0001_找活动_x0001_投友圈_x0001_登录_x0001_注册_x0001_手机看天眼_x0001_网贷平台_x0001_网贷天眼_x0001_查看地图_x0001_ 						    数据排名：465 					    _x0001_查看更多优惠&gt;&gt;_x0001_详情&gt;&gt;_x0001_12人点评&gt;&gt;_x0001_产融贷官网_x0001_+关注_x0001_+对比_x0001_首页_x0001_数据_x0001_评级_x0001_口碑(12)_x0001_新闻(1)_x0001_社区_x0001_问答(312)_x0001_官方网站&gt;&gt;_x0001_更多数据&gt;&gt;_x0001_查看更多排行榜单_x0001_举报&amp;纠错_x0001_平台简介_x0001_资费说明_x0001_工商信息_x0001_备案信息_x0001_平台高管_x0001_联系平台_x0001_我也要点评_x0001_小岳岳GG_x0001_【详情】_x0001_d_kangkang_x0001_【详情】_x0001_国安牛逼_x0001_【详情】_x0001_大手拉小手_x0001_【详情】_x0001_我要次肉肉_x0001_【详情】_x0001_查看全部&gt;&gt;_x0001_更多问答&gt;&gt;_x0001_可靠吗，最近有什么新产品吗?_x0001_【详情】_x0001_收益高吗，风险如何？_x0001_【详情】_x0001_官网资料适合新手做平台了解吗？_x0001_【详情】_x0001_安全吗，大家周围有人买吗？_x0001_【详情】_x0001_在哪里看_x0001_的上线时间？_x0001_【详情】_x0001_为啥朋友都推荐我投_x0001_？_x0001_【详情】_x0001_做红木金融的平台有哪些？_x0001_怎么样？_x0001_【详情】_x0001_收藏的_x0001_网址不见了，急急急？_x0001_【详情】_x0001_降息了吗，年化利率是多少？_x0001_【详情】_x0001_活动是要投资一月标还是三月标才有奖励？_x0001_【详情】_x0001_我要去点评_x0001_查看更多&gt;&gt;_x0001_lee琪琪 投资了 产融贷_x0001_lee琪琪 投资了 产融贷_x0001_有色金融                                                                 _x0001_众禧贷                                                                 _x0001_吉乐车                                                                 _x0001_青鱼金融                                                                 _x0001_就爱金融                                                                 _x0001_东西汇                                                                 _x0001_水木财富                                                                 _x0001_恒大金服                                                                 _x0001_还有谁投资了该平台_x0001_lee琪琪_x0001_还有谁关注了该平台_x0001_QQ用户rwpytc_x0001_jytbb2051_x0001_lcy5499_x0001_miaoyf1_x0001_lee琪琪_x0001_【活动预告】加息12%，天眼明日有大动作~_x0001_【讨论】暴力催收，到底谁是杀人犯？_x0001_【讨论】北京的这些平台都需要整改！_x0001_侠言乱语：号外！号外！监管放大招了~~_x0001_国诚金融最新公告，登记兑付，大家赶快！_x0001_红岭创投遭遇辉山乳业借款逾期，股票已经停盘！！！！_x0001_控诉中信银行信用卡中心，图财害命，天理难容！！！_x0001_论客服号码的牛逼程度，啄木鸟理财认第一没人敢认第二_x0001_闪速钱包真心不好_x0001_红岭创投3月28号起停发100万以上标的_x0001_广信贷_x0001_投友圈_x0001_小牛在线_x0001_合盘贷_x0001_和信贷_x0001_融金所_x0001_米缸金融_x0001_投哪网_x0001_石投金融_x0001_钱满仓_x0001_以麒麟之名_x0001_抓钱猫_x0001_【详情】_x0001_0_x0001_兰风_x0001_微贷网_x0001_【详情】_x0001_0_x0001_dengweihui123_x0001_微贷网_x0001_【详情】_x0001_0_x0001_softice_x0001_你我贷_x0001_【详情】_x0001_0_x0001_softice_x0001_团贷网_x0001_【详情】_x0001_0_x0001_众贷汇车贷平台有人知道吗？_x0001_联投金融只有新浪托管，没有银行存管，安全可靠吗？_x0001_个人闲置资金如何投资理财收益稳健效益高?_x0001_从哪些细节能够看出平台会不会跑路？_x0001_重庆有什么比较靠谱的车贷平台呀，推荐一个。_x0001_更多&gt;&gt;_x0001_新人免费领368元红包_x0001_新手理财送960~1000元投资红包_x0001_注册送610元红包_x0001_2月新手注册活动_x0001_注册享多重豪礼 现金购物卡带回家！_x0001_新手领1666红包，30天标相当于额外加息+7.2%！_x0001_新手专享加息2%，注册送红包_x0001_首投加息2%，注册即享380元红包+1100积分+1%加息_x0001_注册送888元红包+10000元体验金_x0001_新手福利：注册送200元，首投加息3%！_x0001_网贷新闻_x0001_网贷数据_x0001_网贷社区_x0001_网贷百科_x0001_天眼看网贷_x0001_网贷评级_x0001_网贷问答_x0001_投资交流_x0001_P2P研究报告_x0001_平台档案_x0001_P2P理财_x0001_理财分享_x0001_网贷专栏_x0001_平台曝光_x0001_互金知识_x0001_找活动_x0001_关于我们_x0001_帮助中心_x0001_联系我们_x0001_天眼事迹_x0001_业务合作_x0001_招贤纳士_x0001_意见反馈_x0001_网站地图_x0001_平台人员入口_x0001_联系我们_x0001_京ICP备13053798号-1_x0001_京ICP证150049号_x0001_不良信息举报中心_x0001_在线客服_x0001_Q群交流_x0001_理财记账_x0001_扫码关注_x0001_分享页面_x0001_返回顶部</t>
  </si>
  <si>
    <t>谭洪涛_x0001_总裁_x0001_创办了多家实业公司，丰富的项目投资经验，他对金融市场和资本运作有深刻的了解，对投资机会的把握和风险控制具有丰富的实战经验，了解各行业投资的核心要领，具有较熟练的投资策划。_x0001_网友印象：_x0001_相信自己；成就梦想 _x0001_成交量突破900亿了，老平台成交量就是高的。大平台更放心 _x0001_最近送加息卷的活动挺多的，很赞 _x0001_坑爹平台，没给返利，难得碰到一个猥琐的大平台 _x0001_安全还可以的，就是利息有点低了。和活期差不多 _x0001_客服电话_x0001_周一至周日：9:00-21:00</t>
  </si>
  <si>
    <t>http://changzhou029259.3566t.com</t>
  </si>
  <si>
    <t>常州恒达塑料制品厂</t>
  </si>
  <si>
    <t>常州恒达塑料制品厂 常州恒达塑料制品厂于2002年6月6日在常州工商局注册挂牌成立，厂长是李文达，我厂主要生产销售塑料制品制造，工厂注册资本未...</t>
  </si>
  <si>
    <t>手机版_x0001_二维码_x0001_进货单_x0001_[纠正信息]_x0001_常州新区福泰橡塑制品有限公司_x0001_武进金程橡塑制品有限公司_x0001_常州经济技术开发区光大物资公司塑料制品厂_x0001_常州市福瑞德塑料制品有限公司_x0001_常州市新区康德塑料制品厂_x0001_常州常阜橡塑制品有限公司_x0001_常州威普装饰工程有限公司_x0001_常州合嘉旭电子有限公司_x0001_常州高品停车场管理有限公司_x0001_常州华建装饰材料有限公司_x0001_常州博莱纳新材料科技有限公司_x0001_常州点时成金投资咨询有限公司_x0001_首页_x0001_http://changzhou029259.3566t.com/_x0001_商路通_x0001_管理入口</t>
  </si>
  <si>
    <t>http://chbra.loan</t>
  </si>
  <si>
    <t>52avav 我爱avhoe01 少妇熟女乱图片88 亚洲图片区偷拍自拍图片也色</t>
  </si>
  <si>
    <t>加入收藏_x0001_留言求片_x0001_RSS订阅_x0001_我看过的_x0001_保存到桌面_x0001_电影_x0001_女劫-XX_x0001_虎姑婆_x0001_女友日_x0001_不再床上说爱你_x0001_另有他路_x0001_更多&gt;&gt;_x0001_检查站_x0001_上海王2017_x0001_地雷险区_x0001_万劫不复_x0001_黄飞鸿义取丁财炮_x0001_金鸡sss_x0001_狮神决战_x0001_匿名作者_x0001_那女孩真帅_x0001_花开莱州_x0001_我在路上最爱你_x0001_另有他路_x0001_恋爱教主JINX!!!_x0001_屏息_x0001_恋恋视距离/弱视/情_x0001_巴啦啦小魔仙之魔法的_x0001_科学怪魔人小组_x0001_恶魔预产期/魔胎_x0001_死人之夜_x0001_阴宅瓦德马尔2_x0001_尸骨无存3：零号病人_x0001_端岛计划/鬼城/H计划_x0001_另有他路_x0001_另有他路_x0001_女友日_x0001_女友日_x0001_不再床上说爱你_x0001_不再床上说爱你_x0001_虎姑婆_x0001_虎姑婆_x0001_女劫-XX_x0001_女劫-XX_x0001_刺客信条_x0001_刺客信条_x0001_疾风使命_x0001_疾风使命_x0001_检查站_x0001_检查站_x0001_花开莱州_x0001_花开莱州_x0001_流血的心_x0001_流血的心_x0001_恋恋视距离/弱视_x0001_恋恋视距离/弱视_x0001_钢铁花_x0001_钢铁花_x0001_本日_x0001_本周_x0001_本月_x0001_金鸡sss_x0001_死人之夜_x0001_恋爱教主JINX!!!_x0001_风俗店之行改变了我的人生_x0001_被掩埋_x0001_劳动日/劳动节_x0001_邪恶骨血_x0001_端岛计划/鬼城/H计划_x0001_屏息_x0001_狮神决战_x0001_金鸡sss_x0001_死人之夜_x0001_恋爱教主JINX!!!_x0001_风俗店之行改变了我的人生_x0001_被掩埋_x0001_劳动日/劳动节_x0001_邪恶骨血_x0001_端岛计划/鬼城/H计划_x0001_屏息_x0001_狮神决战_x0001_金鸡sss_x0001_死人之夜_x0001_恋爱教主JINX!!!_x0001_风俗店之行改变了我的人生_x0001_被掩埋_x0001_劳动日/劳动节_x0001_邪恶骨血_x0001_端岛计划/鬼城/H计划_x0001_屏息_x0001_狮神决战_x0001_动作片_x0001_喜剧片_x0001_爱情片_x0001_科幻片_x0001_剧情片_x0001_恐怖片_x0001_战争片_x0001_中国_x0001_内地_x0001_香港_x0001_台湾_x0001_欧美_x0001_韩国_x0001_日本_x0001_泰国_x0001_德国_x0001_2013_x0001_2012_x0001_2011_x0001_2010_x0001_2009_x0001_2008_x0001_2007_x0001_2006_x0001_2005_x0001_2004_x0001_2003_x0001_2002_x0001_2001_x0001_2000_x0001_1999_x0001_1998_x0001_1997_x0001_1996_x0001_电视剧_x0001_是真爱还是怜悯_x0001_人生的波动_x0001_无意冒犯第二季_x0001_小小厨神第五季_x0001_芝加哥烈焰第五季_x0001_更多&gt;&gt;_x0001_热血长安_x0001_愉此一生_x0001_便成陌路_x0001_三生三世十里桃花_x0001_学院传说之三生三世桃_x0001_我的老师叫小贺_x0001_在一起，就好_x0001_让爱飞扬_x0001_浮士德的微笑_x0001_施公奇案(台版)_x0001_叛逃(粤语)_x0001_爱回家之开心速递_x0001_迷国语_x0001_亲亲我好妈妈粤语_x0001_爱回家之开心速递国语_x0001_结婚的女神(国语)_x0001_中二也无妨_x0001_月桂西装店的绅士们_x0001_新婚日记_x0001_花郎_x0001_无意冒犯第二季_x0001_下一站歌后第五季_x0001_谍网/黑白同行第二季_x0001_超级少女\超女第二季_x0001_都市传说第一季_x0001_芝加哥烈焰第五季_x0001_芝加哥烈焰第五季_x0001_是真爱还是怜悯_x0001_是真爱还是怜悯_x0001_小小厨神第五季_x0001_小小厨神第五季_x0001_射雕英雄传2017_x0001_射雕英雄传2017_x0001_便成陌路_x0001_便成陌路_x0001_嬲入迷局_x0001_嬲入迷局_x0001_火星撞地球_x0001_火星撞地球_x0001_邻家有女_x0001_邻家有女_x0001_无意冒犯第二季_x0001_无意冒犯第二季_x0001_人生的波动_x0001_人生的波动_x0001_24小时：遗产第一_x0001_24小时：遗产第一_x0001_不是每个小孩都不_x0001_不是每个小孩都不_x0001_本日_x0001_本周_x0001_本月_x0001_我爱男闺密_x0001_OL加奈的大叔观察日记_x0001_赤色奇迹_x0001_叛逃(粤语)_x0001_血之辙_x0001_地之盐_x0001_马普尔小姐探案第六季_x0001_为人父母第五季_x0001_SP警视鼐た纬_x0001_施公奇案(台版)_x0001_我爱男闺密_x0001_OL加奈的大叔观察日记_x0001_赤色奇迹_x0001_叛逃(粤语)_x0001_血之辙_x0001_地之盐_x0001_马普尔小姐探案第六季_x0001_为人父母第五季_x0001_SP警视鼐た纬_x0001_施公奇案(台版)_x0001_我爱男闺密_x0001_OL加奈的大叔观察日记_x0001_赤色奇迹_x0001_叛逃(粤语)_x0001_血之辙_x0001_地之盐_x0001_马普尔小姐探案第六季_x0001_为人父母第五季_x0001_SP警视鼐た纬_x0001_施公奇案(台版)_x0001_国产剧_x0001_台湾剧_x0001_香港剧_x0001_韩国剧_x0001_日本剧_x0001_欧美剧_x0001_海外剧_x0001_中国_x0001_内地_x0001_香港_x0001_台湾_x0001_欧美_x0001_韩国_x0001_日本_x0001_泰国_x0001_德国_x0001_2013_x0001_2012_x0001_2011_x0001_2010_x0001_2009_x0001_2008_x0001_2007_x0001_2006_x0001_2005_x0001_2004_x0001_2003_x0001_2002_x0001_2001_x0001_2000_x0001_1999_x0001_1998_x0001_1997_x0001_1996_x0001_综艺_x0001_东张西望_x0001_草地状元_x0001_直播港澳台_x0001_决胜制高点_x0001_财经郎眼_x0001_更多&gt;&gt;_x0001_时事亮亮点_x0001_RunningMan_x0001_大陆寻奇_x0001_综艺玩很大_x0001_男女纠察队_x0001_医师好辣_x0001_命运好好玩_x0001_东张西望_x0001_东张西望_x0001_决胜制高点_x0001_决胜制高点_x0001_直播港澳台_x0001_直播港澳台_x0001_草地状元_x0001_草地状元_x0001_一站到底_x0001_一站到底_x0001_今日看世界_x0001_今日看世界_x0001_财经郎眼_x0001_财经郎眼_x0001_RunningMan_x0001_RunningMan_x0001_非你莫属_x0001_非你莫属_x0001_时事亮亮点_x0001_时事亮亮点_x0001_名人面对面_x0001_名人面对面_x0001_完全娱乐_x0001_完全娱乐_x0001_本日_x0001_本周_x0001_本月_x0001_百变大咖秀_x0001_全员游戏中_x0001_出彩中国人_x0001_逃离危机No.1_x0001_我是男人_x0001_偶像舞蹈大赛_x0001_笑林练舞功_x0001_冷暖人生_x0001_凤凰全球连线_x0001_2分之一强_x0001_百变大咖秀_x0001_全员游戏中_x0001_出彩中国人_x0001_逃离危机No.1_x0001_我是男人_x0001_偶像舞蹈大赛_x0001_笑林练舞功_x0001_冷暖人生_x0001_凤凰全球连线_x0001_2分之一强_x0001_百变大咖秀_x0001_全员游戏中_x0001_出彩中国人_x0001_逃离危机No.1_x0001_我是男人_x0001_偶像舞蹈大赛_x0001_笑林练舞功_x0001_冷暖人生_x0001_凤凰全球连线_x0001_2分之一强_x0001_孟非_x0001_乐嘉_x0001_何炅_x0001_徐熙娣_x0001_汪涵_x0001_杨澜_x0001_欧弟_x0001_谢娜_x0001_陈鲁豫_x0001_沈涛_x0001_李静_x0001_孙鹏_x0001_李晨_x0001_吴宗宪_x0001_中国_x0001_内地_x0001_香港_x0001_台湾_x0001_欧美_x0001_韩国_x0001_日本_x0001_泰国_x0001_德国_x0001_2012_x0001_2011_x0001_2010_x0001_2009_x0001_2008_x0001_2007_x0001_2006_x0001_2005_x0001_2004_x0001_2003_x0001_2002_x0001_2001_x0001_2000_x0001_1999_x0001_动漫_x0001_忍者神龟第四季_x0001_兽娘动物园_x0001_华纳群星总动员第_x0001_猫猫日本史_x0001_史酷比!毛茸茸的_x0001_更多&gt;&gt;_x0001_兽娘动物园_x0001_兽娘动物园_x0001_黑白来看守所_x0001_黑白来看守所_x0001_忍者神龟第四季_x0001_忍者神龟第四季_x0001_女生宿舍日常_x0001_女生宿舍日常_x0001_信长的忍者_x0001_信长的忍者_x0001_区监察课_x0001_区监察课_x0001_莉露莉露妖精莉露_x0001_莉露莉露妖精莉露_x0001_HandShakers_x0001_HandShakers_x0001_漫研部Surgica_x0001_漫研部Surgica_x0001_华纳群星总动员第_x0001_华纳群星总动员第_x0001_美妙天堂第三季_x0001_美妙天堂第三季_x0001_少年阿瑞GO!GO!_x0001_少年阿瑞GO!GO!_x0001_本日_x0001_本周_x0001_本月_x0001_弹丸论破-_x0001_蝙蝠侠之子_x0001_Go-Go拓麻歌子/玉子丁星_x0001_M3~黑色之钢_x0001_疾暴执行部_x0001_翼与萤火虫_x0001_狩梦人_x0001_画江湖之杯莫停_x0001_那年那兔那些事儿第三季_x0001_废柴狐阿桔_x0001_弹丸论破-_x0001_蝙蝠侠之子_x0001_Go-Go拓麻歌子/玉子丁星_x0001_M3~黑色之钢_x0001_疾暴执行部_x0001_翼与萤火虫_x0001_狩梦人_x0001_画江湖之杯莫停_x0001_那年那兔那些事儿第三季_x0001_废柴狐阿桔_x0001_弹丸论破-_x0001_蝙蝠侠之子_x0001_Go-Go拓麻歌子/玉子丁星_x0001_M3~黑色之钢_x0001_疾暴执行部_x0001_翼与萤火虫_x0001_狩梦人_x0001_画江湖之杯莫停_x0001_那年那兔那些事儿第三季_x0001_废柴狐阿桔_x0001_纪录片_x0001_更多&gt;&gt;_x0001_本日_x0001_本周_x0001_本月_x0001_光线cms_x0001_52avav 我爱avhoe01 少妇熟女乱图片88 亚洲图片区偷拍自拍图片也色_x0001_百度地图_x0001_谷歌地图</t>
  </si>
  <si>
    <t>BD_x0001_HD_x0001_BD_x0001_BD_x0001_BD_x0001_HD_x0001_BD_x0001_BD_x0001_BD_x0001_BD_x0001_BD_x0001_BD_x0001_评分：9.0_x0001_评分：9.0_x0001_评分：9.0_x0001_最新热剧_x0001_最新热剧_x0001_最新热剧_x0001_最新热剧_x0001_BD_x0001_BD_x0001_BD_x0001_BD_x0001_最新热剧_x0001_最新热剧_x0001_最新热剧_x0001_最新热剧_x0001_评分：2.0_x0001_评分：2.0_x0001_评分：2.0_x0001_最新热播_x0001_最新热播_x0001_最新热播_x0001_最新热播_x0001_最新热播_x0001_最新热播_x0001_最新热播_x0001_最新热播_x0001_最新热播_x0001_最新热播_x0001_最新热播_x0001_最新热播_x0001_评分：4.0_x0001_评分：4.0_x0001_评分：4.0_x0001_最新热片_x0001_最新热片_x0001_最新热片_x0001_最新热片_x0001_最新热片_x0001_最新热片_x0001_最新热片_x0001_最新热片_x0001_最新热片_x0001_最新热片_x0001_最新热片_x0001_最新热片_x0001_评分：6.0_x0001_评分：6.0_x0001_评分：6.0</t>
  </si>
  <si>
    <t>http://chaping.chayu.com</t>
  </si>
  <si>
    <t>茶叶种类_茶叶价格_茶叶产区-茶语网 当代茶文化推广者</t>
  </si>
  <si>
    <t>茶叶种类，茶叶价格，茶叶产区，茶叶评分</t>
  </si>
  <si>
    <t>茶语网为茶友提供茶叶价格，茶语种类等资讯，方便茶友选择适合自身需求的茶叶。</t>
  </si>
  <si>
    <t>登录_x0001_注册_x0001_市集_x0001_全部_x0001_市集_x0001_茶评_x0001_茶样_x0001_文章_x0001_话题_x0001_百科_x0001_首页_x0001_茶评_x0001_茶样_x0001_市集_x0001_分销_x0001_乐茶_x0001_茶旅_x0001_文化_x0001_专题_x0001_新闻_x0001_品牌_x0001_社区_x0001_排行_x0001_茶语网_x0001_茶评_x0001_全部分类_x0001_绿茶_x0001_乌龙_x0001_红茶_x0001_普洱_x0001_黑茶_x0001_白茶_x0001_黄茶_x0001_花茶_x0001_袋泡_x0001_速溶茶_x0001_6.0~7.0_x0001_7.0~8.0_x0001_8.0~9.0_x0001_9.0~10.0_x0001_福建_x0001_云南_x0001_四川_x0001_台湾_x0001_湖北_x0001_浙江_x0001_安徽_x0001_广东_x0001_贵州_x0001_广西_x0001_江西_x0001_陕西_x0001_北京_x0001_国外_x0001_河南_x0001_山东_x0001_海南_x0001_山西_x0001_西藏_x0001_湖南_x0001_重庆_x0001_江苏_x0001_上海_x0001_天津_x0001_宁夏_x0001_辽宁_x0001_吉林_x0001_香港_x0001_黑龙江_x0001_甘肃_x0001_100~299_x0001_300〜499_x0001_500〜799_x0001_800〜999_x0001_1000〜2999_x0001_3000〜4999_x0001_&gt;5000_x0001_评分_x0001_价格_x0001_人气_x0001_[剡茗茶业社]_x0001_越乡龙井 特级_x0001_剡茗茶业社_x0001_浙江_x0001_绿茶_x0001_越乡龙井_x0001_[详情]_x0001_+加入对比_x0001_[祥源茶]_x0001_金色庄园系列·伍·祁红工夫_x0001_祥源茶_x0001_安徽_x0001_红茶_x0001_祁门红茶_x0001_[详情]_x0001_+加入对比_x0001_[孝文家茶]_x0001_牛首（2016）_x0001_孝文家茶_x0001_福建_x0001_乌龙_x0001_其他_x0001_[详情]_x0001_+加入对比_x0001_[二三两]_x0001_白牡丹（2014）_x0001_二三两_x0001_福建_x0001_白茶_x0001_白牡丹_x0001_[详情]_x0001_+加入对比_x0001_[王德传]_x0001_冻顶乌龙_x0001_王德传_x0001_台湾_x0001_乌龙_x0001_其他_x0001_[详情]_x0001_+加入对比_x0001_[斗记茶业]_x0001_金斗（2016）_x0001_斗记茶业_x0001_云南_x0001_普洱_x0001_生茶_x0001_[详情]_x0001_+加入对比_x0001_[孝文家茶]_x0001_茶王大红袍（2016）_x0001_孝文家茶_x0001_福建_x0001_乌龙_x0001_其他_x0001_[详情]_x0001_+加入对比_x0001_[强氏茗茶]_x0001_雨前特级南京雨花茶_x0001_强氏茗茶_x0001_江苏_x0001_绿茶_x0001_其他_x0001_[详情]_x0001_+加入对比_x0001_[孝文家茶]_x0001_牛肉（2015）_x0001_孝文家茶_x0001_福建_x0001_乌龙_x0001_其他_x0001_[详情]_x0001_+加入对比_x0001_[华祥苑]_x0001_宫廷清香安溪铁观音_x0001_华祥苑_x0001_福建_x0001_乌龙_x0001_安溪铁观音_x0001_[详情]_x0001_+加入对比_x0001_2_x0001_3_x0001_4_x0001_5_x0001_306_x0001_307_x0001_下一页_x0001_尾页_x0001_[剡茗茶业社]越乡龙井 特级_x0001_[祥源茶]金色庄园系列·伍·祁红工夫_x0001_[孝文家茶]茶王大红袍（2016）_x0001_[孝文家茶]牛肉（2015）_x0001_[孝文家茶]牛首（2016）_x0001_[斗记茶业]金斗（2016）_x0001_[王德传]冻顶乌龙_x0001_[华祥苑]宫廷清香安溪铁观音_x0001_[二三两]白牡丹（2014）_x0001_[强氏茗茶]雨前特级南京雨花茶_x0001_更多_x0001_紫砂一厂星带抽角壶_x0001_紫砂一厂经典集玉壶_x0001_越南惠安水沉香双支装_x0001_红茶·蜜甜香高单丛红茶_x0001_正宗新会老陈皮 11年陈_x0001_更多_x0001_[张一元]碧螺春特一级1号（2016）_x0001_[红颜]特级红香螺（2016）_x0001_[湘丰]千两茶（2011）_x0001_返回手机版_x0001_关于我们_x0001_服务中心_x0001_联系我们_x0001_意见反馈_x0001_服务条例_x0001_免责声明_x0001_指导原则_x0001_友情链接_x0001_网站地图_x0001_渝公网安备 50010802001120号_x0001_新浪微博_x0001_腾讯微博_x0001_对比_x0001_服务中心_x0001_顶部</t>
  </si>
  <si>
    <t>评分：_x0001_品牌：_x0001_产地：_x0001_ 				 &gt;  				_x0001_评分：_x0001_品牌：_x0001_产地：_x0001_ 				 &gt;  				_x0001_评分：_x0001_品牌：_x0001_产地：_x0001_ 				 &gt;  				_x0001_评分：_x0001_品牌：_x0001_产地：_x0001_ 				 &gt;  				_x0001_评分：_x0001_品牌：_x0001_产地：_x0001_ 				 &gt;  				_x0001_评分：_x0001_品牌：_x0001_产地：_x0001_ 				 &gt;  				_x0001_评分：_x0001_品牌：_x0001_产地：_x0001_ 				 &gt;  				_x0001_评分：_x0001_品牌：_x0001_产地：_x0001_ 				 &gt;  				_x0001_评分：_x0001_品牌：_x0001_产地：_x0001_ 				 &gt;  				_x0001_评分：_x0001_品牌：_x0001_产地：_x0001_ 				 &gt;  				_x0001_库存：_x0001_ 件_x0001_价格： _x0001_ 668_x0001_库存：_x0001_ 件_x0001_价格： _x0001_ 208_x0001_库存：_x0001_ 件_x0001_价格： _x0001_ 135_x0001_  |                   _x0001_  |   				_x0001_  |   				_x0001_  |   				_x0001_  |   				_x0001_  |   				_x0001_  |   				_x0001_  |   				_x0001_运营电话：400-799-3998 市集电话：400-892-5066 帮助邮箱：feedback@chayu.com_x0001_备案号：渝ICP备15010439号  增值电信业务经营许可证：渝B2-20150093  _x0001_Copyright 08 2014-2016 chayu.com All Rights Reserved 重庆茶语网络信息技术有限公司</t>
  </si>
  <si>
    <t>http://changwendong.bmlink.com</t>
  </si>
  <si>
    <t>厨卫电器 净水 小家电 苏州樱花科技发展有限公司</t>
  </si>
  <si>
    <t>苏州樱花科技发展有限公司位于江苏苏州苏州市江苏苏州苏州市 厨卫电器 净水 小家电 烟机 灶具 消毒柜 热水器 集成灶 86-0760-88777758 如需购买厨卫电器 净水 小家电 烟机 灶具 消毒柜 热水器 集成灶 请联系苏州樱花科技发展有限公司我们竭诚为大家服务，真诚期待您的来电与咨询</t>
  </si>
  <si>
    <t>首页_x0001_公司介绍_x0001_产品供应_x0001_新闻中心_x0001_新店开张_x0001_活动促销_x0001_行业动态_x0001_企业新闻_x0001_人才招聘_x0001_联系我们_x0001_详细_x0001_中山市安心生活电器有限公司_x0001_合肥美菱股份有限公司（小家电事业部）_x0001_中山市帅邦厨电科技有限公司_x0001_浙江一佳厨卫科技有限公司_x0001_佛山市顺德区得力机电实业有限公司_x0001_帅康电气股份有限公司_x0001_广东科雪电气股份有限公司_x0001_家居用品_x0001_厨房设施_x0001_油漆涂料十大品牌_x0001_门窗十大品牌_x0001_陶瓷十大品牌_x0001_卫浴十大品牌_x0001_橱柜衣柜十大品牌_x0001_集成吊顶十大品牌_x0001_厨房电器十大品牌_x0001_集成灶十大品牌_x0001_防水涂料十大品牌_x0001_硅藻泥十大品牌_x0001_中国建材网_x0001_展开_x0001_收缩_x0001_产品展示_x0001_联系我们</t>
  </si>
  <si>
    <t>手  机：18825003365_x0001_电  话：86-0760-88777758_x0001_传  真：  86-0760-23309111_x0001_地  址：广东中山中山市黄圃镇大岑工业区 成业大道尾 苏州樱花科技大楼_x0001_经销商_x0001_招商代理_x0001_                 0项             _x0001_                 0家             _x0001_厨卫电器 净水 小家电 烟机 灶具 消毒柜 热水器 集成灶_x0001_江苏苏州苏州市</t>
  </si>
  <si>
    <t>http://chanyeren.com</t>
  </si>
  <si>
    <t>产业人网 产业一线 民族产业 全球纵横 时政要闻 政策特稿 史海拾珍 工农文化 百家争鸣 服务台 产业智库 学习园地 光辉历程 政策前沿 权威解读 产业工人 特色民企 老板有话说 国际工运 全球产业 产业热点 国内时事 一线声音 实用知识</t>
  </si>
  <si>
    <t>首页_x0001_产业一线_x0001_民族产业_x0001_全球纵横_x0001_时政要闻_x0001_政策特稿_x0001_史海拾珍_x0001_演出剧目_x0001_百家争鸣_x0001_服务台_x0001_产业工人_x0001_农民工_x0001_农业农村_x0001_城市白领_x0001_城市蚁族_x0001_复转军人_x0001_工农子弟_x0001_产业报国_x0001_特色民企_x0001_老板有话说_x0001_国际工运_x0001_全球产业_x0001_他山之石_x0001_国内时事_x0001_国际新闻_x0001_产业热点_x0001_政策前沿_x0001_权威解读_x0001_特稿_x0001_视频访谈_x0001_光辉历程_x0001_产业故事会_x0001_历史揭秘_x0001_影视推荐_x0001_美丽工农_x0001_文化长廊_x0001_图书角_x0001_学习园地_x0001_产业智库_x0001_争鸣探索_x0001_一线声音_x0001_答疑解惑_x0001_实用知识_x0001_原创合集_x0001_最新文章_x0001_【原创】吴铭：说说中国重返联合国这事儿_x0001_【原创】南周《刺死辱母者》是要将谁挑落马下_x0001_【原创】于欢案一审判决的无奈与挣扎_x0001_【原创】和有关部门聊聊，如何在辱母杀人案事件中取得话语和_x0001_【原创】“辱母杀人”案拉响了高利贷合法化的警铃_x0001_【原创】反李论 ——《秦至清皇权专制社会说的思想史论证》_x0001_【原创】反李论 ——《秦至清皇权专制社会说的思想史论证》_x0001_【原创】党的基本路线，岂容随意更改？！_x0001_【原创】《软埋》如何歪曲历史 诬蔑革命:从我家土改说起_x0001_【原创】所谓“养老”问题是资本主义的固有问题_x0001_+更多原创&gt;&gt;_x0001_只有共产党领导的合作化运动，才能破解农村高利贷的千年困局_x0001_【原创】吴铭：说说中国重返联合国这事儿_x0001_辱母杀人案背后的债务问题：政府应负债为市场提供资金_x0001_北大博士逃离北京所反映的究竟是什么问题？_x0001_搭于欢案的车，浅谈中国民间资本借贷的黑暗及根源_x0001_法兰西没有“马天民”——评法警察枪杀中国公民_x0001_警惕颜色革命！俄罗斯又来给我们上课啦_x0001_军报：我们该从先辈那里汲取怎样的精神力量_x0001_港媒：“占中”发起者明日提堂 幕后金主仍逍遥法外_x0001_【原创】南周《刺死辱母者》是要将谁挑落马下_x0001_+更多最新&gt;&gt;_x0001_产业一线_x0001_产业工人_x0001_农民工_x0001_农业农村_x0001_城市白领_x0001_城市蚁族_x0001_复转军人_x0001_工农子弟_x0001_富士康魔咒：我们都是世界工厂的无罪囚徒_x0001_【阅读全文】_x0001_尘肺病工友：十年青春血汗换来工厂赶尽杀绝_x0001_【阅读全文】_x0001_看看这里，就知道一亿农民进城为何这么难_x0001_【阅读全文】_x0001_正月即发力 总理给出门农民工送"定心丸"_x0001_【阅读全文】_x0001_李昌平：精英阶层鸵鸟化 三农政策制定错失重点_x0001_【阅读全文】_x0001_警惕资本借“住宅用地无偿续期”图谋土地私有_x0001_【阅读全文】_x0001_破碎的中产梦：弱者写鸡汤，强者改变世界_x0001_【阅读全文】_x0001_25岁的北漂白领小王觉得自己活得很庸俗_x0001_【阅读全文】_x0001_北京房客平均11个月换一次房 最怕房东突然说卖_x0001_【阅读全文】_x0001_租房时代之合租_x0001_【阅读全文】_x0001_中央重拳整治伸向复转军人的“五只黑手”_x0001_【阅读全文】_x0001_优秀退伍军人黄承友坚持40年学雷锋记事_x0001_【阅读全文】_x0001_印度血汗工厂虐待童工：终日不见阳光 劳作22小_x0001_【阅读全文】_x0001_代课族与淘宝店主：大学里副业这么多该选哪一_x0001_【阅读全文】_x0001_+更多_x0001_突破西式民主政治逻辑 走中国自己的政治道路_x0001_朱继东：四方面发力破解高校思想政治工作难题_x0001_红旗文稿：坚决抵制与克服历史虚无主义_x0001_任何党员都不能拿政治纪律和政治规矩当儿戏_x0001_红旗文稿:警惕网络历史虚无主义传播的新趋势_x0001_民族企业_x0001_产业报国_x0001_特色民企_x0001_老板有话说_x0001_“零”的突破：运12F飞机美国路演圆满成功！_x0001_【阅读全文】_x0001_刷新"中国制造" 这家中企建成非洲两国最大电_x0001_【阅读全文】_x0001_华为去年在欧洲申请专利2390件 力压三星排第二_x0001_【阅读全文】_x0001_别只知道董明珠，他才是千亿级格力的创建者！_x0001_【阅读全文】_x0001_董明珠：格力员工都要住上两房一厅，我掏钱!_x0001_【阅读全文】_x0001_任正非:决胜不在千里在心里，所有人都要走向前_x0001_【阅读全文】_x0001_+更多_x0001_全球纵横_x0001_国际工运_x0001_全球产业_x0001_他山之石_x0001_秘鲁Cerro Verde铜矿工会称周五将重启罢工_x0001_【阅读全文】_x0001_德国柏林两大机场地勤人员将再次罢工_x0001_【阅读全文】_x0001_欧佩克及非欧佩克产油国重申将履行减产协议_x0001_【阅读全文】_x0001_挑战西方优势 中国华为有望揽下5G技术话语权_x0001_【阅读全文】_x0001_警惕颜色革命！俄罗斯又来给我们上课啦_x0001_【阅读全文】_x0001_沉痛的历史回顾：苏东剧变的残酷过程_x0001_【阅读全文】_x0001_+更多_x0001_时政要闻_x0001_国内时事_x0001_国际新闻_x0001_产业热点_x0001_北京市教委住建委扔出“王炸” 联手调控学区房_x0001_【阅读全文】_x0001_最高检：年底前全面铺开对公安派出所刑侦活动_x0001_【阅读全文】_x0001_特朗普美墨边境造墙又出问题：资金延迟_x0001_【阅读全文】_x0001_《巴黎人报》：开枪打死中国男子的法国警察在_x0001_【阅读全文】_x0001_BBC:以色列总理访华 两国经贸有啥特点？_x0001_【阅读全文】_x0001_美商会：中国批准进口的转基因作物减少 影响了_x0001_【阅读全文】_x0001_+更多_x0001_政策特稿_x0001_政策前沿_x0001_权威解读_x0001_特稿_x0001_视频访谈_x0001_农业部 财政部发布2017年重点强农惠农政策_x0001_【阅读全文】_x0001_再过7天，婚姻登记费等41项收费就不用再交了！_x0001_【阅读全文】_x0001_军民融合示范园区如何发挥示范引领作用？_x0001_【阅读全文】_x0001_这件事习近平最关心，今年怎么干他亲自划重点_x0001_【阅读全文】_x0001_【原创】南周《刺死辱母者》是要将谁挑落马下_x0001_【阅读全文】_x0001_【原创】于欢案一审判决的无奈与挣扎_x0001_【阅读全文】_x0001_【视频推荐】领袖 您在哪里?_x0001_【阅读全文】_x0001_中国大爷怒了，痛斥媚外消费群！_x0001_【阅读全文】_x0001_+更多_x0001_史海拾珍_x0001_光辉历程_x0001_产业故事会_x0001_历史揭秘_x0001_新中国国防工业布局的形成与发展（1949－1980_x0001_【阅读全文】_x0001_《上海1927》文献展：珍贵史料再现90年前波澜_x0001_【阅读全文】_x0001_西藏百万农奴解放纪念日：高原奇路与那些开路_x0001_【阅读全文】_x0001_“3.28”让我想起了父亲那一辈_x0001_【阅读全文】_x0001_百万农奴得解放：一场史诗性的人权变革_x0001_【阅读全文】_x0001_1950，新中国初建是如何铲除最大的邪教一贯道_x0001_【阅读全文】_x0001_+更多_x0001_演出剧目_x0001_美丽工农_x0001_文化长廊_x0001_影视推荐_x0001_图书角_x0001_学习园地_x0001_南沙女兵：她们的青春一路向阳！_x0001_【阅读全文】_x0001_七旬老人交4万元特殊党费捐建航母_x0001_【阅读全文】_x0001_郑州工程技术学院举办文化艺术交流展 市民可免_x0001_【阅读全文】_x0001_莫将老歌“转基因”_x0001_【阅读全文】_x0001_毛岸英，一个普通战士_x0001_【阅读全文】_x0001_一曲讴歌理想信仰的英雄颂歌 ——评《绝命后卫_x0001_【阅读全文】_x0001_人定兮胜天 ——《气候变迁与中华国运》自序_x0001_【阅读全文】_x0001_《毛泽东三兄弟》出版 毛新宇讲述爷爷辈英雄传_x0001_【阅读全文】_x0001_习近平文明交流互鉴思想缘何在全球引起强烈共_x0001_【阅读全文】_x0001_习近平希望国有企业这样做_x0001_【阅读全文】_x0001_+更多_x0001_百家争鸣_x0001_产业智库_x0001_争鸣探索_x0001_只有共产党领导的合作化运动，才能破解农村高_x0001_【阅读全文】_x0001_【原创】吴铭：说说中国重返联合国这事儿_x0001_【阅读全文】_x0001_搭于欢案的车，浅谈中国民间资本借贷的黑暗及_x0001_【阅读全文】_x0001_法兰西没有“马天民”——评法警察枪杀中国公_x0001_【阅读全文】_x0001_+更多_x0001_专题推荐_x0001_突破西式民主政治逻辑 走中国自己的政_x0001_朱继东：四方面发力破解高校思想政治_x0001_红旗文稿：坚决抵制与克服历史虚无主_x0001_产业智库_x0001_安生_x0001_尹帅军_x0001_朱安东_x0001_周新城_x0001_初澜_x0001_吴铭_x0001_王今朝_x0001_服务台_x0001_答疑解惑_x0001_员工辞职 可要求公司支付年休假工资？_x0001_【阅读全文】_x0001_工伤认定中用人单位注销怎么办？_x0001_【阅读全文】_x0001_ 一线声音_x0001_真是吃地沟油的命，操中南海的心，自己考不上北大清华，天天替北大清华人着急。人家买不起学区房逃离了，一干也许连北大清华门都不曾见过的甚至一辈子连北京_x0001_当校园也开始世俗化，社会化的时候，对学生来说该是好的还是不好的？该是幸福的还是不幸的？这些都需要社会的实践来检验。_x0001_我们不需要毒鸡汤，不需要空洞的爱。我们需要的不是用爱与奋斗的劣酒一次又一次地灌醉自己，而是擦亮眼睛，看清事物的本质，积极承担革除社会弊病的时代使命_x0001_+更多_x0001_生活服务_x0001_快递查询_x0001_号码归属_x0001_天气预报_x0001_交通违章_x0001_万年历_x0001_身份证_x0001_在线地图_x0001_考试大全_x0001_旅游景点_x0001_航班实时_x0001_高速路况_x0001_酒店预定_x0001_在线翻译_x0001_成绩查询_x0001_外汇牌价_x0001_百科全书_x0001_新浪微博_x0001_返回顶部_x0001_海疆在线_x0001_青年力_x0001_紫网在线_x0001_西征网_x0001_观察者网_x0001_中国政府网_x0001_中华全国总工会_x0001_中工网_x0001_中青网_x0001_中国残联_x0001_未来网_x0001_央广网_x0001_中国人权_x0001_违法和不良信息举报中心_x0001_世界工厂网_x0001_中国农业新闻网_x0001_主人公网_x0001_186网址导航_x0001_电影工厂网_x0001_关于我们_x0001_广告服务_x0001_隐私条款_x0001_招聘信息_x0001_新媒体合作_x0001_专题列表_x0001_用户投稿_x0001_豫ICP备14000372号_x0001_Sitemap_x0001_网络文化经营许可证：豫网文〔2016〕3852-032号_x0001_广播电视节目制作经营许可证：（豫）字第00322号_x0001_增值电信业务经营许可证：豫B2-20160252</t>
  </si>
  <si>
    <t>1._x0001_2._x0001_3._x0001_4._x0001_5._x0001_6._x0001_7._x0001_8._x0001_9._x0001_10._x0001_1._x0001_2._x0001_3._x0001_4._x0001_5._x0001_6._x0001_7._x0001_8._x0001_9._x0001_10._x0001_重磅推荐_x0001_ECOMMEND_x0001_新闻热图_x0001_EWS_x0001_ICS_x0001_600次浏览_x0001_1177次浏览_x0001_1469次浏览_x0001_HINK_x0001_ANK_x0001_ERVICE_x0001_INA_x0001_EIBO_x0001_微信_x0001_微博_x0001_友情链接</t>
  </si>
  <si>
    <t>http://chart.hnticai.com</t>
  </si>
  <si>
    <t>湖南体彩官网</t>
  </si>
  <si>
    <t>中国体彩 湖南体彩网 公益体彩</t>
  </si>
  <si>
    <t>湖南体彩网，是助力湖南体育事业的先锋力量。公益体彩，乐善人生。</t>
  </si>
  <si>
    <t>注册_x0001_登录_x0001_设为首页_x0001_加入收藏_x0001_首页																	_x0001_机构简介									_x0001_中心简介_x0001_联系我们_x0001_体彩资讯									_x0001_体彩新闻_x0001_体彩公益_x0001_文化建设_x0001_体彩玩法									_x0001_大乐透_x0001_七星彩_x0001_排列3/5_x0001_幸运赛车_x0001_竞彩_x0001_足彩_x0001_顶呱刮_x0001_开奖走势									_x0001_开奖公告_x0001_走势图表_x0001_会员俱乐部																	_x0001_体彩快报																	_x0001_体彩服务									_x0001_网点申办_x0001_问题反馈_x0001_地市联系_x0001_查看详情&gt;&gt;_x0001_查看详情&gt;&gt;_x0001_查看详情&gt;&gt;_x0001_电视走势图&gt;&gt;_x0001_查看详情&gt;&gt;_x0001_查看详情&gt;&gt;_x0001_查看详情&gt;&gt;_x0001_查看详情&gt;&gt;_x0001_更多&gt;&gt;_x0001_更多&gt;&gt;_x0001_更多&gt;&gt;_x0001_更多&gt;&gt;_x0001_更多&gt;&gt;_x0001_大乐透_x0001_七星彩_x0001_排列3/5_x0001_幸运赛车_x0001_竞彩_x0001_足彩_x0001_顶呱刮_x0001_新闻资讯_x0001_玩法推荐_x0001_玩法攻略_x0001_Android_x0001_IPhone_x0001_中国体彩网_x0001_中国竞彩网_x0001_北京体彩网_x0001_天津体彩网_x0001_上海体彩网_x0001_重庆体彩网_x0001_山东体彩网_x0001_江苏体彩网_x0001_安徽体彩网_x0001_浙江体彩网_x0001_广东体彩网_x0001_广西体彩网_x0001_湖北体彩网_x0001_海南体彩网_x0001_江西体彩网_x0001_河南体彩网_x0001_河北体彩网_x0001_云南体彩网_x0001_甘肃体彩网_x0001_陕西体彩网_x0001_四川体彩网_x0001_宁夏体彩网_x0001_新疆体彩网_x0001_福建体彩网_x0001_青海体彩网_x0001_贵州体彩网_x0001_内蒙古体彩网_x0001_山西体彩网_x0001_黑龙江体彩网_x0001_吉林体彩网_x0001_辽宁体彩网_x0001_关于我们_x0001_兑奖须知_x0001_免责申明_x0001_联系我们_x0001_内部网盘_x0001_版权所有：湖南省体育彩票管理中心　www.hnticai.com 湘ICP备14000593号　网络实名：湖南体彩网</t>
  </si>
  <si>
    <t>hi，欢迎来到湖南体彩_x0001_2月20日一大早，位于长沙市劳动西路238号恒力卡瑞尔大厦一楼的湖南体彩直营旗舰店迎来两位面带喜色的客人，经过交谈，工作人员了解到他们是上周六晚喜中大乐透第17018期1033万元大奖的中奖彩民和中奖网点4301001532体彩投注站的业主。合买威力巨大 业主悔没参与据4301001532体彩投注站的业主周易介绍，2月18日开奖当晚，他是第一个知道中出大奖的，因为当天他在店_x0001_竞彩普及日来袭：魅力足球，快乐竞猜_x0001_业主推荐 彩民中奖 这1033万来得太“简单”了_x0001_体彩超级大乐透奖池滚存至34.27亿 创今年新高_x0001_一炮双响 两彩民喜揽排列五400万大奖_x0001_大吉大利！衡阳彩民“尾票捡漏”喜中10万大奖_x0001_大乐透千万大奖网点获奖励 围观群众“问题不断”_x0001_体彩大乐透2016年    年终大事记大盘点_x0001_所有开奖数据以中国体彩网为准_x0001_大乐透 												_x0001_期 											_x0001_奖池:_x0001_元_x0001_投注总额:_x0001_元_x0001_开奖号码: _x0001_七星彩_x0001_排列3/5_x0001_幸运赛车_x0001_所有开奖数据以中国体彩网为准_x0001_第_x0001_期_x0001_葡_x0001_萄_x0001_牙_x0001_0_x0001_荷_x0001_兰_x0001_0_x0001_法_x0001_国_x0001_0_x0001_俄_x0001_罗_x0001_斯_x0001_1_x0001_爱_x0001_尔_x0001_兰_x0001_0_x0001_伊_x0001_朗_x0001_3_x0001_韩_x0001_国_x0001_3_x0001_乌_x0001_兹_x0001_别_x0001_3_x0001_澳_x0001_大_x0001_利_x0001_3_x0001_日_x0001_本_x0001_3_x0001_沙_x0001_特_x0001_3_x0001_玻_x0001_利_x0001_维_x0001_3_x0001_智_x0001_利_x0001_3_x0001_厄_x0001_瓜_x0001_多_x0001_0_x0001_所有开奖数据以中国体彩网为准_x0001_第_x0001_期_x0001_半_x0001_伊_x0001_朗_x0001_1_x0001_全_x0001_伊_x0001_朗_x0001_3_x0001_半_x0001_韩_x0001_国_x0001_3_x0001_全_x0001_韩_x0001_国_x0001_3_x0001_半_x0001_乌_x0001_兹_x0001_别_x0001_1_x0001_全_x0001_乌_x0001_兹_x0001_别_x0001_3_x0001_半_x0001_澳_x0001_大_x0001_利_x0001_3_x0001_全_x0001_澳_x0001_大_x0001_利_x0001_3_x0001_半_x0001_日_x0001_本_x0001_3_x0001_全_x0001_日_x0001_本_x0001_3_x0001_半_x0001_沙_x0001_特_x0001_1_x0001_全_x0001_沙_x0001_特_x0001_3_x0001_所有开奖数据以中国体彩网为准_x0001_第_x0001_期_x0001_伊_x0001_朗_x0001_1_x0001_中_x0001_国_x0001_0_x0001_乌_x0001_兹_x0001_别_x0001_1_x0001_卡_x0001_塔_x0001_尔_x0001_0_x0001_澳_x0001_大_x0001_利_x0001_2_x0001_阿_x0001_联_x0001_酋_x0001_0_x0001_日_x0001_本_x0001_3＋_x0001_泰_x0001_国_x0001_0_x0001_关于调整足彩2月28日奖期竞猜场次的通知_x0001_关于足彩2月17-19日奖期竞猜场次的通知_x0001_关于足彩2月7日奖期计奖有关事宜的通知_x0001_关于足彩2月10-12日奖期竞猜场次的通知_x0001_关于足彩2月5日奖期计奖有关事宜的通知_x0001_关于调整足彩2月7日奖期竞猜场次的通知_x0001_关于调整足彩2月5日奖期竞猜场次的通知_x0001_关于足彩1月20日奖期计奖有关事宜的通知_x0001_《体育彩票管理中心电脑彩票兑奖管理办法》_x0001_《彩票管理条例》_x0001_《彩票管理条例实施细则》_x0001_《彩票公益金管理办法》_x0001_《彩票发行销售管理办法》_x0001_幸运赛车视频_x0001_宣传视频_x0001_会员活动_x0001_【新春第一惠 欢乐闹元宵】_x0001_【金鸡贺礼 “a”惠难得】_x0001_综合新闻_x0001_湖南省体彩中心召开述职大会_x0001_“欢乐闹元宵”圆满收官 _x0001_业主推荐 彩民中奖 这1033万来得太“简单”了_x0001_2017湖南省青少年足球运动员赴西班牙选拔活动启动_x0001_体彩超级大乐透奖池滚存至34.27亿 创今年新高_x0001_长沙“竞彩杯”七人制足球赛圆满收官_x0001_体彩助力 我省将选送24名足球少年赴西班牙学习_x0001_长沙“竞彩杯”七人制足球赛将上演巅峰对决_x0001_2017年全省体育彩票工作会议召开_x0001_在体彩店买彩票 可以刷支付宝了_x0001_猜灯谜，您抢了多少豪礼？_x0001_闹元宵 猜灯谜 闯关赢豪礼_x0001_湖南体彩邀您猜灯谜闯关赢豪礼  感受传统文化乐趣_x0001_节后请及时核对彩票 兑奖速度来_x0001_2016年体彩销售1881亿创新高 27省份销量增长_x0001_致全省体彩业主、销售员和彩民朋友的感谢信_x0001_温暖人心 湘西体彩慰问溪州村贫困户_x0001_2017-01-19 14:48:00_x0001_奉献爱心 长沙体彩工作人员无偿献血_x0001_“公益体彩 赢在社区”正赛视频_x0001_“公益体彩 快乐操场”走进双峰县太平中学_x0001_湖南体彩开展“三严三实”专题教育部署会_x0001_2015-07-27 16:45:00_x0001_省体育局领导视察体彩中心文明创建工作_x0001_省体彩中心召开党的群众路线教育实践活动总结大会_x0001_省体彩中心党支部组织党员开展爱心活动_x0001_17.03.01湖南体彩专刊_x0001_2017-02-27 00:00:00_x0001_17.02.27湖南体彩专刊_x0001_17.02.25湖南体彩专刊_x0001_17.02.22湖南体彩专刊_x0001_超级大乐透再送6注头奖 奖池滚存至33.50亿元_x0001_大乐透千万大奖网点获奖励 围观群众“问题不断”_x0001_体彩超级大乐透奖池滚存至34.27亿 创今年新高_x0001_大乐透奖池滚存至33.79亿_x0001_攸县彩民迎开门红 喜收大乐透32.77万奖金_x0001_体彩大乐透奖池滚存至34.18亿_x0001_长沙彩民鸡年首开纪录！喜获体彩大乐透1033万大奖_x0001_[岳丘山]大乐透第17022期预测:前区胆码10 17_x0001_[瑶冰魄]大乐透第17022期预测:大小比值1:4_x0001_[楚云]超级大乐透第17022期预测:前区10注推荐_x0001_[庞东]大乐透第17022期预测:前区定位三胆推荐_x0001_[叶群故]大乐透第17022期预测:和值68-128_x0001_[火烈鸟]大乐透17022期三分区解析:前区胆03 13_x0001_[草庐居士]大乐透17022分区解析:后区两胆04 07_x0001_大乐透投注技巧系列之3：利用和值定后区胆_x0001_大乐透投注技巧系列之1：偏态回归分析法_x0001_大乐透投注技巧系列之2：固定四码蹲守法_x0001_体彩超级大乐透技巧：小投入如何搏大奖_x0001_超级大乐透实战技巧：后区玩法技巧揭秘_x0001_大乐透实战技巧：拣号法单式五步骤_x0001_大乐透实战技巧：利用分区法大范围杀号_x0001_微信公众号_x0001_官方微博_x0001_app下载_x0001_电脑直接下载_x0001_访问app store下载_x0001_|_x0001_|_x0001_|_x0001_|_x0001_购彩有节制 请理性投注 中国体育彩票 国家公益彩票</t>
  </si>
  <si>
    <t>http://chaozhou.city8.com</t>
  </si>
  <si>
    <t>潮州地图，潮州电子地图，潮州地图查询，潮州街景地图 - 城市吧街景地图</t>
  </si>
  <si>
    <t>潮州地图，潮州公交查询，潮州电子地图，潮州地铁，潮州道路，潮州街景地图，城市吧</t>
  </si>
  <si>
    <t>专业提供潮州地图 潮州市电子地图、潮州公交线路查询。致力于提供潮州全城街景地图实景、潮州在线电子地图、潮州公交路线查询 是政府机构推荐使用的潮州地图 C 城市吧 。</t>
  </si>
  <si>
    <t xml:space="preserve">                         潮州_x0001_更多城市&gt;&gt;_x0001_澳门_x0001_香港_x0001_北京_x0001_上海_x0001_广州_x0001_深圳_x0001_武汉_x0001_成都_x0001_西安_x0001_三亚_x0001_丽江_x0001_海口_x0001_长沙_x0001_南京_x0001_安阳_x0001_鞍山_x0001_安庆_x0001_阿坝_x0001_澳门_x0001_阿里_x0001_阿勒泰_x0001_安图_x0001_阿尔山_x0001_安丘_x0001_安顺_x0001_北京_x0001_保定_x0001_本溪_x0001_白城_x0001_包头_x0001_滨州_x0001_蚌埠_x0001_北海_x0001_宝鸡_x0001_亳州_x0001_重庆_x0001_成都_x0001_承德_x0001_沧州_x0001_长治_x0001_长春_x0001_赤峰_x0001_常州_x0001_滁州_x0001_池州_x0001_长沙_x0001_常德_x0001_潮州_x0001_昌都_x0001_长葛_x0001_昌邑_x0001_长乐_x0001_澄迈_x0001_大同_x0001_大连_x0001_丹东_x0001_大兴安岭_x0001_大庆_x0001_德州_x0001_东营_x0001_东莞_x0001_达州_x0001_德阳_x0001_大理_x0001_迪庆_x0001_定西_x0001_登封_x0001_儋州_x0001_东方_x0001_敦煌_x0001_鄂尔多斯_x0001_鄂州_x0001_抚顺_x0001_阜新_x0001_阜阳_x0001_福州_x0001_佛山_x0001_防城港_x0001_抚州_x0001_肥城_x0001_广州_x0001_桂林_x0001_赣州_x0001_广安_x0001_广元_x0001_贵阳_x0001_固原_x0001_格尔木_x0001_巩义_x0001_邯郸_x0001_衡水_x0001_鹤壁_x0001_葫芦岛_x0001_哈尔滨_x0001_黑河_x0001_鹤岗_x0001_呼伦贝尔_x0001_呼和浩特_x0001_淮安_x0001_菏泽_x0001_合肥_x0001_淮南_x0001_黄山_x0001_淮北_x0001_杭州_x0001_湖州_x0001_黄冈_x0001_黄石_x0001_衡阳_x0001_怀化_x0001_惠州_x0001_河源_x0001_海口_x0001_汉中_x0001_海北_x0001_海南_x0001_海西_x0001_海门_x0001_晋中_x0001_晋城_x0001_焦作_x0001_锦州_x0001_吉林_x0001_佳木斯_x0001_鸡西_x0001_济南_x0001_济宁_x0001_嘉兴_x0001_金华_x0001_揭阳_x0001_荆州_x0001_荆门_x0001_江门_x0001_九江_x0001_吉安_x0001_景德镇_x0001_金昌_x0001_嘉峪关_x0001_集安_x0001_酒泉_x0001_开封_x0001_昆明_x0001_克拉玛依_x0001_昆山_x0001_廊坊_x0001_临汾_x0001_吕梁_x0001_洛阳_x0001_漯河_x0001_辽阳_x0001_连云港_x0001_六安_x0001_丽水_x0001_龙岩_x0001_聊城_x0001_柳州_x0001_泸州_x0001_乐山_x0001_凉山_x0001_丽江_x0001_拉萨_x0001_林芝_x0001_兰州_x0001_龙海_x0001_乐平_x0001_牡丹江_x0001_马鞍山_x0001_茂名_x0001_梅州_x0001_绵阳_x0001_满洲里_x0001_眉山_x0001_南京_x0001_南阳_x0001_南通_x0001_宁波_x0001_宁德_x0001_南平_x0001_南宁_x0001_南昌_x0001_南充_x0001_内江_x0001_平顶山_x0001_濮阳_x0001_盘锦_x0001_莆田_x0001_攀枝花_x0001_平凉_x0001_蓬莱_x0001_秦皇岛_x0001_齐齐哈尔_x0001_七台河_x0001_青岛_x0001_衢州_x0001_泉州_x0001_清远_x0001_钦州_x0001_黔东_x0001_曲靖_x0001_庆阳_x0001_青州_x0001_曲阜_x0001_琼海_x0001_日照_x0001_日喀则_x0001_荣成_x0001_瑞昌_x0001_上海_x0001_沈阳_x0001_石家庄_x0001_朔州_x0001_商丘_x0001_三门峡_x0001_松原_x0001_双鸭山_x0001_苏州_x0001_宿迁_x0001_宿州_x0001_绍兴_x0001_三明_x0001_汕尾_x0001_十堰_x0001_韶关_x0001_汕头_x0001_深圳_x0001_上饶_x0001_遂宁_x0001_山南_x0001_三亚_x0001_石嘴山_x0001_三沙_x0001_天津_x0001_唐山_x0001_太原_x0001_通化_x0001_通辽_x0001_泰州_x0001_泰安_x0001_铜仁_x0001_天水_x0001_吐鲁番_x0001_洮南_x0001_太仓_x0001_屯昌_x0001_武汉_x0001_乌海_x0001_乌兰察布_x0001_无锡_x0001_潍坊_x0001_芜湖_x0001_温州_x0001_威海_x0001_文山_x0001_渭南_x0001_吴忠_x0001_乌鲁木齐_x0001_卫辉_x0001_乌兰浩特_x0001_武夷山_x0001_万宁_x0001_文昌_x0001_武威_x0001_西安_x0001_邢台_x0001_忻州_x0001_新乡_x0001_许昌_x0001_信阳_x0001_锡林郭勒盟_x0001_兴安盟_x0001_徐州_x0001_宣城_x0001_厦门_x0001_西双版纳_x0001_襄樊_x0001_孝感_x0001_咸宁_x0001_湘潭_x0001_湘西_x0001_新余_x0001_香港_x0001_咸阳_x0001_西宁_x0001_襄阳_x0001_阳泉_x0001_运城_x0001_营口_x0001_延边_x0001_伊春_x0001_扬州_x0001_盐城_x0001_烟台_x0001_阳江_x0001_鹰潭_x0001_宜昌_x0001_岳阳_x0001_益阳_x0001_永州_x0001_云浮_x0001_宜春_x0001_宜宾_x0001_玉溪_x0001_延安_x0001_榆林_x0001_银川_x0001_玉树_x0001_伊犁_x0001_偃师_x0001_延吉_x0001_玉林_x0001_玉门_x0001_张家口_x0001_郑州_x0001_周口_x0001_驻马店_x0001_镇江_x0001_淄博_x0001_台州_x0001_舟山_x0001_漳州_x0001_枣庄_x0001_株洲_x0001_张家界_x0001_珠海_x0001_肇庆_x0001_湛江_x0001_中山_x0001_自贡_x0001_昭通_x0001_张掖_x0001_中卫_x0001_张家港_x0001_邹城_x0001_钟祥_x0001_遵义_x0001_地图查询_x0001_手机版_x0001_VR_x0001_商家免费入驻_x0001_特价机票_x0001_中国地图_x0001_交通换乘_x0001_门牌查询_x0001_酒店查询_x0001_机票查询_x0001_景点门票_x0001_旅游线路_x0001_电影团购_x0001_铁路查询_x0001_电子地图_x0001_公交查询_x0001_驾车查询_x0001_公交线路_x0001_公交站点 _x0001_【切换城市】_x0001_实时路况！_x0001_潮州火车站_x0001_潮州机场_x0001_潮州长途汽车站_x0001_潮州市民中心_x0001_公交_x0001_地铁线路大全_x0001_天气预报_x0001_更多中国地图_x0001_新丰地图高清版大地图_x0001_仁化地图高清版大地图_x0001_乳源地图高清版大地图_x0001_实时路况！_x0001_公交_x0001_地铁线路大全_x0001_天气预报_x0001_                         携程订房 24小时免费预订酒店 _x0001_                         携程机票1折起 与携程一起_x0001_当季必去_x0001_醉美目的地_x0001_心动日本_x0001_泰国开春游_x0001_婺源赏油菜花_x0001_春季旅游节_x0001_上海_x0001_广州_x0001_深圳_x0001_北京_x0001_成都_x0001_杭州_x0001_苏州_x0001_青岛_x0001_厦门_x0001_三亚_x0001_香港_x0001_澳门_x0001_普吉岛_x0001_夏威夷_x0001_东京_x0001_大阪_x0001_沙巴_x0001_热气球_x0001_观光直升机_x0001_主题乐园_x0001_自然风光_x0001_当地美食_x0001_新濠天地《水舞间》_x0001_约会网红 1元泡汤_x0001_3月女神季 民宿天天送_x0001_人妖秀_x0001_火车票 买票_x0001_[携程酒店]                     _x0001_[旅游度假]                     _x0001_[携程机票]                     _x0001_[公交换乘] _x0001_[地铁线路]_x0001_[查火车票]_x0001_[中国地图]_x0001_[三甲医院] _x0001_[军区医院] _x0001_[口腔医院] _x0001_[妇科医院]                     _x0001_[不孕不育]_x0001_[儿童医院]_x0001_[中国银行]_x0001_[工商银行] _x0001_[招商银行] _x0001_[建设银行]                     _x0001_[农业银行]                     _x0001_[交通银行]_x0001_[准生证]_x0001_[居住证]_x0001_[结婚证]_x0001_[办户口]_x0001_[身份证]                         _x0001_[暂住证]_x0001_[居住证咨询:962222] _x0001_[燃气:962777] _x0001_[电力故障报修:95598] _x0001_[电话大全]_x0001_[快递查询]_x0001_[彩票查询]_x0001_[社保查询]_x0001_[电费查询]_x0001_[话费查询]_x0001_更多_x0001_1亿非户籍人口落户城市方案出台 多领域获支持_x0001_详情_x0001_再过7天 婚姻登记费等41项收费就不用再交了_x0001_社保服务清单出炉 提高城乡居民医保个人缴费比重_x0001_外国旅游团邮轮入境15天免签 可在11省市活动_x0001_“中国最好大学排名”公布 9所上海高校入围百强_x0001_9月起一批新规将实施：公积金提取手续大“瘦身”_x0001_车内什么最毒？开车和不开车的都要看！_x0001_更多_x0001_亚洲十大欲望都市排行榜 你知道几个_x0001_中国美女城市排行榜出炉 哈尔滨美女多重庆第二_x0001_女子绝育后怀孕告医院 医院补偿1.3万余元_x0001_非京籍儿童入学审查：办齐28个证才有初审资格_x0001_中国最美十大城市夜景_x0001_中国最美的十大海滨城市_x0001_中国最美的十大名山_x0001_中国最美的五大海洋世界_x0001_世界最浪漫10大城市排名_x0001_旅游景点排行-中国最美的十大瀑布_x0001_展开_x0001_全景作品_x0001_全景软件_x0001_更多全景作品_x0001_雾凇_x0001_泰国甲米奥南傍晚的海滩_x0001_泰国皮皮岛The long beach_x0001_美丽冻人_x0001_吉林雾凇_x0001_                             三维全景拼合软件_x0001_                             造景师_x0001_                             虚拟漫游制作软件_x0001_                             漫游大师_x0001_                             三维物体制作软件_x0001_                             造型师_x0001_硬件配备:数码单反相机 鱼眼镜头、全景云台、三脚架_x0001_潮安县广播电视台_x0001_幽谷逸林旅游区（潮安）_x0001_砚峰书院（潮州）_x0001_潮安县青少年宫_x0001_龙湖古寨（潮安）_x0001_潮州市潮剧团_x0001_潮州广播电视台_x0001_饶平广播电视台_x0001_淡浮院（潮州）_x0001_搜索_x0001_交通_x0001_多方进场掘金“共享汽车” 尚需门槛和规范_x0001_春运航线价格直线上升 Wi-Fi普及大巴车逆袭受欢迎_x0001_今起全国铁路大调图 长三角地区至昆明高铁首发_x0001_春运返程高峰票今起可购 元宵车票本月13日可秒杀_x0001_春运抢票高峰已来临 不付"服务费"就抢不到票？_x0001_全国铁路迎元旦返程高峰 预计发送旅客958万_x0001_热门商家_x0001_最新商家_x0001_潮州广泰陶坊_x0001_永鑫超市(新丰店)_x0001_华行酒庄_x0001_绿意美容美发专卖_x0001_格林堡卫浴_x0001_飘雅眼镜店_x0001_潮州市锐翔陶瓷制作厂_x0001_潮州市潮安区万鸿贸易有限公司_x0001_潮安县马可陶瓷洁具厂_x0001_我是商家我要入驻_x0001_1_x0001_2_x0001_3_x0001_4_x0001_5_x0001_6_x0001_7_x0001_8_x0001_9_x0001_10_x0001_11_x0001_12_x0001_                     最新餐饮服务_x0001_                         最新出行服务_x0001_                             最新地方菜系_x0001_                                 最新汽车服务_x0001_                                     最新休闲娱乐_x0001_最新购物广场_x0001_ 最新美容健身_x0001_最新便民服务_x0001_最新医疗卫生_x0001_最新专业机构_x0001_最新银行服务_x0001_最新教育培训_x0001_最新商家_x0001_最新搜索_x0001_                         地址列表页面_x0001_城市酒店_x0001_最新地图_x0001_长泰广场_x0001_潮州百姓网_x0001_潮州婚纱摄影_x0001_潮州天气预报_x0001_潮州大豆网_x0001_潮州卫浴_x0001_关于我们_x0001_             联系我们_x0001_免责申明_x0001_业务合作_x0001_广告合作_x0001_                 网站荣誉_x0001_媒体关注_x0001_团队文化_x0001_                 使用帮助_x0001_友情链接_x0001_沪ICP备12025843号</t>
  </si>
  <si>
    <t>1、广济桥：广济桥，在潮州城东门外，横卧在滚滚的韩江之上，东临笔架山，西接东门闹市，南眺凤凰洲，北仰金城山，景色壮丽迷人。_x0001_2、涵碧楼：涵碧楼位于潮州西湖公园湖畔上，在近代历史上的国民革命军两次东征中，周恩来、周逸群等曾驻扎于此。_x0001_3、幽谷逸林：幽峪逸林旅游区位于广东省潮州市的北部，凤凰山西边 距离潮州市区约38公里。_x0001_4、道韵楼：广东省潮州市的饶平山区拥有众多的土楼著称，在饶平县的六百多座土楼中，三饶的道韵楼名声最著。_x0001_5、白水岩：白水岩游览区位于潮安县登塘镇白水村区域内，它是一座方圆200多公顷的公园式山峦，这里天生异峰奇石，苍松翠柏，旅游景色独特，在明朝时期就已是有名的天然游览胜地。_x0001_6、梅林湖：梅林湖在潮州市南部，西北虎山东麓。它是海迹湖，湖略呈桃状，面积约300亩。_x0001_7、广济门城楼：广济门城楼座落在湘子桥西端，扼潮州古城东西要冲，是潮州城区保存完好的古建筑。02_x0001_8、桑浦山：桑浦山地势扼要，风门径（四大古径之一）古时为潮洲通往潮阳必经之路，现在，206国道从山下经过，粤东最大民用机场潮汕国际机场又选址于其南麓天鹅山，使这座古老名山焕发出年轻风采。_x0001_9、王大宝墓：王大宝墓位于潮安县归湖镇神前村的神前山，其地俗称沉江月，占地约4亩，筑于宋乾道六年（1170）。_x0001_10、石壁山：石壁山风景区位于广东省饶平县黄冈镇北部山区。_x0001_潮州是广东省下辖地级市，是海峡西岸经济区城市之一，粤东地区的文化中心，对外开放旅游城市。旅居海外的潮籍侨胞、华人及港澳台同胞约230万人，是著名侨乡。_x0001_潮州市位于广东省最东端，处于韩江中下游。东与福建省的诏安县、平和县相接 西与揭阳市的揭东区接壤，北接触梅州市的丰顺县、大埔县交界，南通汕头市和澄海区，并濒临南海。_x0001_潮州市于1985被国家批准为对外开放旅游城市，1986年被广东省人民政府列为沿海经济开放的县市之一，1989年列为广东省直辖市。_x0001_潮州市是国家历史文化名城、潮州文化的重要发源地，素有"海滨邹鲁"、"岭海名邦"、“岭东首邑”之美誉，是粤东的政治、经济、文化中心，府治之所在地。潮州市文物古迹众多，全市现有文物古迹760处，现有全国重点文物保护单位8处，广东省文物保护单位11处，市（县）级文物保护单位55处，是广东文物古迹荟萃之地。_x0001_潮州位于广东省东部，飞机、火车、客车均可到达，交通十分便利。_x0001_潮州市内没有机场，但距离揭阳潮汕机场不到20公里，游客可以乘坐飞机到达潮汕机场，再搭乘机场快线直达潮州。_x0001_广梅汕铁路经过潮州，沿线的游客可以搭乘火车到达潮州火车站。_x0001_潮州的公路交通便利，主要的客运站有汽车总站和西门车站，省内的游客可以选择搭乘客车到达潮州。_x0001_市内的交通方式主要是公交车和出租车两种。_x0001_潮州菜可以说是享誉海内外，非常有名 。比较有代表性的海鲜类菜式有：潮州墨鱼丸、鸳鸯膏蟹、明炉烧大海螺、油泡鱿鱼等。小吃以城北的胡荣泉为代表，有春饼、鸭母米念、白皮饼，还有流动摊担上的咸水稞、草稞。_x0001_潮州菜用料广博，具有“三多”的特点：一、水产品多。二、素菜式样多且独具特色。三、甜菜品种多且用料特殊。</t>
  </si>
  <si>
    <t>97超碰人人碰免费视频，中国访问量最大影响力最大的成人超碰免费公开视频媒体，提供7*24小时成人超碰免费公开视频资讯及全球人人撸超碰视频公开市场报价，汇聚全方位的综合成人超碰免费公开视频新闻和人人撸超碰视频公开市场资讯，覆盖97超碰人人碰免费视频、成人超碰免费公开视频、人人撸超碰视频公开、73人人碰免费视频公开博客、论坛等综合信息</t>
  </si>
  <si>
    <t>电视剧_x0001_电影_x0001_动漫_x0001_综艺_x0001_游戏_x0001_微电影_x0001_最近更新_x0001_影片排行_x0001_播放记录 _x0001_关闭_x0001_清空全部播放记录_x0001_国产_x0001_港台_x0001_欧美_x0001_日韩_x0001_海外_x0001_动作片_x0001_喜剧片_x0001_爱情片_x0001_科幻片_x0001_恐怖片_x0001_战争片_x0001_剧情片_x0001_97超碰人人碰免费视频_x0001_成人超碰免费公开视频_x0001_人人撸超碰视频公开_x0001_73人人碰免费视频公开_x0001_登录_x0001_军情直播间_x0001_电击少女_x0001_500级飓风_x0001_猫舌怕烫烫_x0001_婚姻攻防战之爱要付出_x0001_枪侠_x0001_无意冒犯第一季_x0001_欧美剧_x0001_不需要爱的夏天_x0001_日韩剧_x0001_9s永恒的时间_x0001_日韩剧_x0001_我的蓝鬼_x0001_日韩剧_x0001_两颗心都为了你_x0001_海外剧_x0001_月珑湾之解救武先生_x0001_微电影_x0001_校花驾到2蜜桃时代_x0001_微电影_x0001_爱情碟中谍_x0001_微电影_x0001_钱塘传奇_x0001_国产剧_x0001_维多利亚_x0001_剧情片_x0001_大汉情缘之云中歌_x0001_国产剧_x0001_寻龙密码之真假棺椁_x0001_微电影_x0001_魔女狩猎2015_x0001_综艺_x0001_第52届台湾电影金马奖_x0001_综艺_x0001_33名矿工_x0001_剧情片_x0001_刀锋_x0001_剧情片_x0001_致命行动_x0001_贝兹旅馆第一季_x0001_惊世谎言_x0001_警界金童_x0001_绝对好奇第二季_x0001_绝对好奇第一季_x0001_横山秀夫悬疑剧:阴沉_x0001_第SP集_x0001_地道女英雄_x0001_第44集_x0001_红鹰第六季_x0001_第3集_x0001_天才傻鹏-家庭的纽带_x0001_第SP集_x0001_房主_x0001_15集全_x0001_1945黎明之战_x0001_40集全_x0001_女人不容易_x0001_38集全_x0001_守婚如玉_x0001_42集全_x0001_百炼成爹_x0001_第30集_x0001_末代御医粤语_x0001_20集全_x0001_维京传奇第四季_x0001_第10集_x0001_神烦警探第三季_x0001_第23集_x0001_初恋搞笑艺人_x0001_8集全_x0001_十五年等待候鸟_x0001_24集全_x0001_我在锡林郭勒等你_x0001_第集_x0001_小镇大法官_x0001_第36集_x0001_天才的西班牙人_x0001_天降横财_x0001_辣手回春_x0001_辣妹爱宅男_x0001_天定姻缘_x0001_天地玄门_x0001_失真的画_x0001_BD1280高清_x0001_少女集中营_x0001_DVD_x0001_女捕快_x0001_DVD_x0001_江山美人_x0001_HD1024高清中字_x0001_扭计祖宗陈梦吉_x0001_DVD_x0001_成长教育_x0001_HD1024高清中字_x0001_美国田园下的罪恶_x0001_HD1024高清中字_x0001_南北狮王_x0001_DVD_x0001_哪吒[1974]_x0001_DVD_x0001_爱_x0001_HD1024高清中字_x0001_末路刑警_x0001_BD1280超清中字_x0001_摩登仙履奇缘_x0001_HD1024高清中字_x0001_爱情是狗娘_x0001_BD1280高清_x0001_缅甸的竖琴_x0001_DVD_x0001_请帖_x0001_DVD_x0001_情侠追风剑_x0001_DVD_x0001_南方公园第十六季_x0001_南方公园第十五季_x0001_南方公园第十四季_x0001_南方公园第十三季_x0001_南方公园第十二季_x0001_南方公园第十一季_x0001_辛普森一家第七季_x0001_共25集全_x0001_辛普森一家第六季_x0001_第24集_x0001_辛普森一家第五季_x0001_共22集全_x0001_辛普森一家第四季_x0001_共22集全_x0001_辛普森一家第三季_x0001_共24集全_x0001_辛普森一家第二季_x0001_共22集全_x0001_辛普森一家第一季_x0001_共13集全_x0001_天书奇谭_x0001_第HD集_x0001_嘻哈熊男第一季_x0001_第9集_x0001_傻瓜特工大冒险_x0001_第BD集_x0001_射手第一季_x0001_第8集_x0001_少年正义联盟第二季_x0001_共20集全_x0001_少年正义联盟第一季_x0001_共26集全_x0001_超级无敌羊咩咩_x0001_第BD集_x0001_妙语_x0001_第5集_x0001_仓鼠管家_x0001_第集_x0001_万万没想到_x0001_全球中文音乐榜_x0001_2015年度B全球华人新秀歌唱大赛_x0001_台湾迓妈祖_x0001_网络挑机_x0001_2015年诺贝尔科学奖颁奖直播特别节目_x0001_来去乡下住一晚_x0001_20151013_x0001_2015朝鲜劳动党建党7_x0001_BD_x0001_演艺家中介2015_x0001_20151010_x0001_许巍2015此时此刻演唱_x0001_BD_x0001_冲上云霄2015_x0001_20151011_x0001_变形计2015_x0001_20151011_x0001_报告教练_x0001_20151009_x0001_一票难求2015_x0001_20151008_x0001_极限挑战_x0001_20151005_x0001_回味.Twins粤语_x0001_1_x0001_新西游记_x0001_20151002_x0001_迎挑战齐向前B48年_x0001_BD_x0001_媒体大摄汇2015_x0001_20151002_x0001_如果爱第二季_x0001_20151001_x0001_壮志凌云_x0001_12期全_x0001_今晚睇李2015_x0001_墙后的秘密_x0001_癞蛤蟆遇小天鹅_x0001_整蛊雇佣团_x0001_石头侠_x0001_僵尸大厦_x0001_公寓女郎_x0001_疯狂寻爱记_x0001_BD_x0001_非常幻想_x0001_BD_x0001_盗墓诡影之寻龙点穴_x0001_BD_x0001_盗墓诡影之九星雍王墓_x0001_BD_x0001_捉妖者联盟II大圣娶妻_x0001_BD_x0001_七号渔场_x0001_BD_x0001_平行空间-忐忑艳遇_x0001_BD_x0001_逆袭的青春_x0001_BD_x0001_惊魂夜大事件_x0001_BD_x0001_呼唤2015_x0001_BD_x0001_诡异录之锁龙井_x0001_BD_x0001_贼太_x0001_BD_x0001_扯淡侠_x0001_BD_x0001_江湖之兄弟情_x0001_BD_x0001_捉鬼伏魔_x0001_BD_x0001_爱谁谁之所谓相爱_x0001_BD_x0001_电视剧_x0001_电视剧_x0001_更多_x0001_国产剧_x0001_港台剧_x0001_欧美剧_x0001_日韩剧_x0001_海外剧_x0001_都市_x0001_言情_x0001_时装_x0001_家庭_x0001_年代_x0001_励志_x0001_生活_x0001_偶像_x0001_搞笑_x0001_古装_x0001_武侠_x0001_警匪_x0001_排行榜_x0001_破产姐妹第六季_x0001_爱的激荡国语_x0001_性爱大师第四季_x0001_吉尔莫女孩第三季_x0001_吉尔莫女孩第一季_x0001_吉尔莫女孩第四季_x0001_吉尔莫女孩第二季_x0001_吉尔莫女孩第五季_x0001_吉尔莫女孩第七季_x0001_吉尔莫女孩第六季_x0001_破产姐妹第六季_x0001_凯特·戴琳斯_x0001_贝丝·比厄_x0001_加勒特·莫里斯_x0001_乔纳森·克特_x0001_欧美剧_x0001_特勤_x0001_金相中_x0001_金刚于_x0001_周元_x0001_日韩剧_x0001_如果蜗牛有爱情_x0001_王凯_x0001_王子文_x0001_徐悦_x0001_于恒_x0001_全能侦探社第一季_x0001_克里斯塔·巴科_x0001_塞缪尔·巴奈特_x0001_小尼尔·布朗_x0001_阿伦·道格拉斯_x0001_来自喵喵星的你国语_x0001_杨秀惠_x0001_胡定欣._x0001_田蕊妮_x0001_陈豪_x0001_幕后玩家国语_x0001_黄宗泽_x0001_萧正楠_x0001_张继聪_x0001_黄翠如_x0001_兰陵王妃_x0001_张含韵_x0001_彭冠英_x0001_陈奕_x0001_华娇_x0001_湖南卫视_x0001_ 瑞莲_x0001_江苏卫视_x0001_ 浪漫满屋_x0001_ 欢乐合唱团第一季_x0001_ 保姆杰茜第二季_x0001_东方卫视_x0001_浙江卫视_x0001_ 初代吸血鬼第一季_x0001_ 调皮王妃_x0001_电影_x0001_电影_x0001_更多_x0001_谍战_x0001_武侠_x0001_惊悚_x0001_悬疑_x0001_魔幻_x0001_罪案_x0001_警匪_x0001_灾难_x0001_古装_x0001_奇幻_x0001_冒险_x0001_生活_x0001_励志_x0001_动画_x0001_青春_x0001_歌舞_x0001_盖尔·_x0001_张赫_x0001_Sirpa._x0001_李三平_x0001_排行榜_x0001_我还上了你妈妈_x0001_欲望教室_x0001_野兽_x0001_十八岁的禁果_x0001_不良少妇_x0001_制服_x0001_外道姬_x0001_无尽的爱_x0001_小戏骨：白毛女_x0001_激情沸点_x0001_小戏骨：白毛女_x0001_陶冰蓝_x0001_陈荣达_x0001_肖杨博涵_x0001_蒋昀臻_x0001_剧情片_x0001_印第安纳波利斯号：勇者无惧_x0001_尼古拉斯·凯奇_x0001_马特·兰特尔_x0001_托马斯·简_x0001_汤姆·塞兹摩尔_x0001_战争片_x0001_五十度黑_x0001_我不是连环杀手_x0001_少女打擂台_x0001_印第安纳波利斯号：勇_x0001_湄公河行动_x0001_从你的全世界路过_x0001_经典动漫_x0001_经典动漫_x0001_更多_x0001_童话_x0001_益智_x0001_真人_x0001_竞技_x0001_校园_x0001_推理_x0001_机战_x0001_魔幻_x0001_少女_x0001_搞笑_x0001_热血_x0001_冒险_x0001_大陆_x0001_香港_x0001_台湾_x0001_美国_x0001_韩国_x0001_日本_x0001_泰国_x0001_新加_x0001_排行榜_x0001_我的邻居山田君_x0001_美女与野兽1991_x0001_赛尔号大电影5：雷神崛起_x0001_我老婆是学生会长第二季_x0001_我是高宫茄乃_x0001_动物狂欢节_x0001_海贼王剧场版8：沙漠公主与海盗们_x0001_半梦半醒的人生_x0001_银魂Gintama 2016 OAD：爱染香篇_x0001_猥琐传说：大电影_x0001_美妙天堂第三季_x0001_茜屋日海夏_x0001_芹泽优_x0001_久保田未梦_x0001_动漫_x0001_少年师爷之大禹宝藏_x0001_施野_x0001_苏越越_x0001_钱贯_x0001_丁丁_x0001_动漫_x0001_综艺娱乐_x0001_综艺娱乐_x0001_更多_x0001_脱口_x0001_真人_x0001_选秀_x0001_娱乐_x0001_职场_x0001_旅游_x0001_美食_x0001_游戏_x0001_音乐_x0001_访谈_x0001_情感_x0001_少儿_x0001_大陆_x0001_香港_x0001_台湾_x0001_美国_x0001_韩国_x0001_日本_x0001_泰国_x0001_新加_x0001_排行榜_x0001_天下被网罗2016_x0001_军情直播间2016_x0001_脱口而出2015_x0001_日本旅游学问大_x0001_挑战不可能第二季_x0001_张智霖2014演唱会_x0001_战争谜中谜_x0001_雅典纳轰趴2016_x0001_谁是大歌神_x0001_不畏冰天雪地日本耐寒家族_x0001_冷暖人生2016_x0001_陈晓楠_x0001_综艺_x0001_军事全纪录2016_x0001_综艺_x0001_今日说法2016_x0001_撒贝宁_x0001_张绍刚_x0001_凤凰大视野2016_x0001_吴小莉_x0001_曾子墨_x0001_许戈辉_x0001_军情直播间2016_x0001_赵昊_x0001_张美曦_x0001_凤凰全球连线2016_x0001_胡一虎_x0001_萨文_x0001_卢琛_x0001_战争谜中谜2016_x0001_马俊_x0001_微电影_x0001_微电影_x0001_更多_x0001_生活_x0001_剧情_x0001_爱情_x0001_明星_x0001_职场_x0001_搞笑_x0001_励志_x0001_恐怖_x0001_动画_x0001_排行榜_x0001_疯狂的初夜_x0001_少女夜蒲_x0001_西游外传之八戒娶亲_x0001_偷窥日记_x0001_情趣体验师_x0001_最初的爱_x0001_代孕2_x0001_心动顺风车_x0001_超级贱谍_x0001_于磊_x0001_高媛_x0001_李_x0001_微电影_x0001_中戏北电那些事_x0001_张亚希_x0001_韩天宇_x0001_崔迪_x0001_宋嘉_x0001_微电影_x0001_牙痛入心_x0001_王永健_x0001_项宇_x0001_曾俊雄_x0001_唐子清_x0001_床上关系2_x0001_廖凡_x0001_朱珠_x0001_陈亦飞_x0001_分手季2_x0001_李子雄_x0001_高利虹_x0001_屈浩明_x0001_阳蕾_x0001_最初的爱_x0001_李小璐_x0001_中奖迨_x0001_吕小龙_x0001_豆豆_x0001_范迦_x0001_电视剧_x0001_言情_x0001_时装_x0001_家庭_x0001_年代_x0001_励志_x0001_生活_x0001_偶像_x0001_搞笑_x0001_古装_x0001_武侠_x0001_警匪_x0001_刑侦_x0001_战争_x0001_神话_x0001_军旅_x0001_谍战_x0001_商战_x0001_校园_x0001_电影_x0001_武侠_x0001_惊悚_x0001_悬疑_x0001_魔幻_x0001_罪案_x0001_警匪_x0001_灾难_x0001_古装_x0001_奇幻_x0001_冒险_x0001_生活_x0001_励志_x0001_动画_x0001_青春_x0001_歌舞_x0001_动漫_x0001_益智_x0001_真人_x0001_竞技_x0001_校园_x0001_推理_x0001_机战_x0001_魔幻_x0001_少女_x0001_搞笑_x0001_热血_x0001_冒险_x0001_机战_x0001_综艺娱乐_x0001_真人_x0001_选秀_x0001_娱乐_x0001_职场_x0001_旅游_x0001_美食_x0001_游戏_x0001_音乐_x0001_访谈_x0001_情感_x0001_少儿_x0001_新闻_x0001_时尚_x0001_歌舞_x0001_微电影_x0001_剧情_x0001_爱情_x0001_明星_x0001_职场_x0001_搞笑_x0001_励志_x0001_恐怖_x0001_动画_x0001_噜噜射_x0001_家里撸_x0001_av大帝_x0001_做爱小故事_x0001_我和婶婶_x0001_33yiyi_x0001_撸特特_x0001_大帝撸_x0001_夜夜摸_x0001_林由奈_x0001_台湾佬中文_x0001_嗯嗯撸_x0001_小室友里_x0001_撸撸射快播_x0001_色去吧_x0001_撸管图_x0001_911sss主站_x0001_色列漫画_x0001_最新更新_x0001_网站地图_x0001_RSS订阅_x0001_97超碰人人碰免费视频_x0001_Back to Top</t>
  </si>
  <si>
    <t>赵昊 张美曦_x0001_Bank.thiti Tor Punpun_x0001_Nicholas.Turturro 温明娜 Ming-Na Andy.Clemence_x0001_戚静怡_x0001_蒋梦婕 黄维德 徐佳 孙耀琦 郑国霖_x0001_罗晋 苗圃 战菁一 于震 孙玮_x0001_张桐 崔波 王奎荣 王志飞_x0001_维拉·法米加 弗莱迪·海默 妮可拉·佩尔茨 Jenna.Romanin_x0001_杰森·雷特 萨拉·罗默尔 布莱尔·安德伍德 劳拉·伊内斯_x0001_凯文·阿历詹卓 齐·麦克布赖德 提奥·詹姆斯 邦妮· 萨默维尔_x0001_摩根·弗里曼_x0001_摩根·弗里曼 Morgan.Freeman 本尼迪克特·康伯巴奇_x0001_Dadd.ankee Maestro Katiri.oto Césa.arrait_x0001_崔智友 崔宗元 金一宇 高素荣 李Z荣 朴重勋 车太贤_x0001_郑伊健 张柏芝 陈小春 许绍雄 林雪 林蛟_x0001_杰伊·巴鲁切尔 爱丽丝·伊芙 T·J·米勒 迈克·沃格尔 内特·托伦斯 林赛·斯隆_x0001_裘德·洛 珍妮佛·提莉 格瑞辰·摩尔_x0001_林正英 王祖贤 成奎安 黄秋生_x0001_崔·帕克 马特·斯通 April.Stewart Mona.Marshall_x0001_崔·帕克 马特·斯通 April.Stewart_x0001_崔·帕克 马特·斯通 April.Stewart_x0001_崔·帕克 马特·斯通 April.Stewart Milan.Agnone_x0001_崔·帕克 马特·斯通 Mona.Marshall April.Stewart_x0001_崔·帕克 马特·斯通_x0001_张秀文 区永权_x0001_夏仪斌 马强_x0001_温海波 方帅 张晓东_x0001_张成成 金子栩_x0001_吴樾 江琳琳_x0001_赵嘉奇 曲昱_x0001_张洛晨 姜日华 耿博文 孔雀哥哥 赵芊羽_x0001_第5集_x0001_CBS已续订《破产姐妹》第六季。 ⋯⋯ _x0001_4集全_x0001_该片讲述的是被怪物占领的韩国，特殊要员们展开反击血斗的故事。 ⋯⋯ _x0001_第27集_x0001_第22集_x0001_共22集全_x0001_第集_x0001_第17集_x0001_第40集_x0001_第BD集_x0001_小戏骨《白毛女》是以田华主演的《白毛女》为蓝本再度创作的的影片，讲述喜儿被黄世仁 ⋯⋯ _x0001_第BD集_x0001_本片改编自真实事件，尼古拉斯·凯奇将饰演查尔斯·巴特勒·麦克沃伊上尉，其船只在1 ⋯⋯ _x0001_17年02月10日首播_x0001_16年12月09日首播_x0001_16年10月30日首播_x0001_16年10月14日首播_x0001_16年09月30日首播_x0001_16年09月29日首播_x0001_第31集_x0001_美妙天堂第三季依然以真中啦啦为主角，世界观设定也与前作一样，不过却会增加新的服装 ⋯⋯ _x0001_第BD集_x0001_喜欢冒险、聪明、勇敢的主人公小师爷从小崇拜治水英雄大禹，梦想找到传说中的宝藏。终 ⋯⋯ _x0001_第20161101集_x0001_这是一家特殊的医院 这是医院里最后的一个老兵 60年前他们曾是"最可爱的人&amp;qu ⋯⋯ _x0001_第20161101集_x0001_《军事全记录》是CCTV国防军事频道一档自办的记载片栏目。时长一小时零两分钟。栏目所 ⋯⋯ _x0001_第BD集_x0001_本片讲述了一名对港产片狂热喜爱的保安误打误撞卷入一起贩毒案件，又阴差阳错的成为警 ⋯⋯ _x0001_第BD集_x0001_一群追梦青年，怀着对电影的梦想走进了中戏北电。纯情的小雪与武一一军训时一见钟情， ⋯⋯ _x0001_本网站提供的最新电视剧和电影资源均系收集于各大视频网站，本网站只提供web页面服务，并不提供影片资源存储，也不参与录制、上传_x0001_若本站收录的节目无意侵犯了贵司版权，请给网页底部邮箱地址来信，我们会及时处理和回复，谢谢_x0001_Copyright 08 2014-2016 _x0001_.All Rights Reserved .</t>
  </si>
  <si>
    <t>http://chaoskeh.com</t>
  </si>
  <si>
    <t>万神劫 - Chaos的Blog</t>
  </si>
  <si>
    <t>万物天地为剑，神鬼妖邪为剑 _x0001_劫波万渡，宇宙苍穹尽为剑 _x0001_是为万神劫！_x0001_我从去年3月份开始学习 iOS，大约1个多月之后进入正式开发，截止目前已经完成了4个 App（两个公司的中型 App，两个私人的小型 App）_x0001_陆续有一些做前端的同事向我咨询该如何入门 iOS 开发，所以最近回顾了一下学习的历程，写成本文。_x0001_这篇文章不是 Step by Step 的介绍，也不会深入讨论太多技术细节，而主要是提炼关键的知识点，并将 iOS 与前端做一些类比，希望帮助前端开发者「触类旁通」「举一反三」地快速了解整个 iOS 体系，以更针对和有效地学习。_x0001_另外我推荐在入门阶段，_x0001_以前做前端开发的时候，使用最多的工具就是 Fiddler ，用来定位问题、模拟特定场景非常方便，极大提升了开发效率。_x0001_而转做 iOS 开发以后，一大头疼的问题是 Fiddler 没有 Mac 版，幸亏找到了 Charles Proxy 这个还不错的替代工具，不过使用上与 Fiddler 还是有不少区别_x0001_另外据我不完全的观察，不少 iOS 开发工程师并不习惯于使用 HTTP 抓包工具⋯⋯因此我觉得还是有必要写一篇文章介绍下 Charles _x0001_首先，_x0001_今天在整理手头一个 iOS 项目的日志时，发现其中有这么几行报错：_x0001_在 HTML 的世界里，输入框天生就有 MaxLength 属性，可以限制用户输入的最大字符数量_x0001_可惜 iOS 上对应的 UITextField 并没有这样方便的属性，只有自己动手来实现_x0001_MaxLength 的实现并不难，如果去 StackOverflow 上搜一下，能看到大量的答案，比如_x0001_，基本原理都是这样_x0001_2014年是工作以来最忙的一年，当然不出所料也是收获最大的一年，不管是经验、收入还是⋯⋯败家物品⋯⋯_x0001_昨天翻了一下去年的购物记录，狠狠地吓了一跳，居然买了这么多“乱七八糟（老婆语）”的东西！_x0001_鉴于“瞎BB“下文章很少（当然别的分类也不多），我决定写篇文章记录一下。_x0001_当然为了防止老婆看见此文后打死我，文中物品一律不注明价格、不附带链接，请各位善用搜索_x0001_底部装上两节7号电池，按下开关就可以自动搅拌了，这绝对是 Knewone 100元以下商品中最最实用的一款_x0001_而且据我观察，</t>
  </si>
  <si>
    <t>http://changxing.ddc.net.cn</t>
  </si>
  <si>
    <t>电动车电池</t>
  </si>
  <si>
    <t>主营：蓄电池长兴铁鹰电气有限公司（原浙江长兴铁鹰电子电源有限公司）处于苏、浙、皖三省交界的煤山工业园区交通便捷，公司拥有极板制造、蓄电池组装等一整套生产设施和雄厚的技术力量，是国内蓄电池的主要厂家。 ...</t>
  </si>
  <si>
    <t>中国电动车网_x0001_中国电动车汽车网_x0001_商机_x0001_产品_x0001_企业_x0001_招商_x0001_资讯_x0001_展会_x0001_品牌_x0001_视频_x0001_搜索_x0001_产品中心_x0001_论坛_x0001_采购中心_x0001_城市站_x0001_会员服务_x0001_《中国电动车企业大全》_x0001_加入收藏_x0001_设为首页_x0001_首02页_x0001_公司介绍_x0001_公司新闻_x0001_联系方式_x0001_在线留言_x0001_首页_x0001_了解详情&gt;&gt;_x0001_更多_x0001_更多&gt;&gt;_x0001_                                 电动汽车，新能源汽车组件厂商_x0001_                                 双人电动车_x0001_                                 微三轮电动车系列_x0001_                                 2016全球经典电动车高档后备箱外卖外送箱装备_x0001_                                 微三轮电动车_x0001_更多&gt;&gt;_x0001_盘点丨令人拍手称赞的电动车实用功能（上篇）_x0001_千人齐聚共谋未来，南都电池2017天津联赢商大会成功召开_x0001_“南都钻石系列电池”正式发布成就天津展人气王_x0001_石家庄新能源汽车产业基地暨跃迪电动汽车生产基地投产仪式盛..._x0001_全球十一大汽车集团新能源汽车发展规划_x0001_                 所有产品_x0001_                         安阳联创电子科技有限责任公司                     _x0001_                         温岭市永驰电机制造有限公司                     _x0001_                         章丘宏昌车辆有限公司                     _x0001_                         盐城市方天汽车配件有限公司                     _x0001_中国电动车网_x0001_全球电池网_x0001_管理入口_x0001_免责声明</t>
  </si>
  <si>
    <t xml:space="preserve">                                     哈尔滨有代理吗？_x0001_                                     想做代理 湖南衡山_x0001_                                     我想做代理。我在德清，雷甸。</t>
  </si>
  <si>
    <t>http://chejiaosuo.com</t>
  </si>
  <si>
    <t>车交所 chejiaosuo chejiaosuo.com 平行车 平行进口 车源平台 车源发布 精准车源，契约精神 汽车在线交易 天津港 美规车，欧规车，保时捷卡宴 路虎揽胜 揽胜运动，尊崇创世 奔驰 丰田，中规车报价，平行车报价，车源报价，即时报价，豪华车报价</t>
  </si>
  <si>
    <t>车交所(chejiaosuo.com)官方网站，为上下游经销商提供资源发布、获取、交易、融资的B2B电子商务平台，是解决汽车销售市场参与人员的风险控制、资源获取、交易安全、资金融通、运输服务等相关问题的互联网平台。</t>
  </si>
  <si>
    <t>商家登录_x0001_应用下载_x0001_平台简介_x0001_人才招聘_x0001_商务合作_x0001_产品介绍</t>
  </si>
  <si>
    <t>http://changzhou.city8.com</t>
  </si>
  <si>
    <t>常州地图，常州电子地图，常州地图查询，常州街景地图 - 城市吧街景地图</t>
  </si>
  <si>
    <t>常州地图，常州公交查询，常州电子地图，常州地铁，常州道路，常州街景地图，城市吧</t>
  </si>
  <si>
    <t>专业提供常州地图 常州市电子地图、常州公交线路查询。致力于提供常州全城街景地图实景、常州在线电子地图、常州公交路线查询 是政府机构推荐使用的常州地图 C 城市吧 。</t>
  </si>
  <si>
    <t xml:space="preserve">                         常州_x0001_更多城市&gt;&gt;_x0001_澳门_x0001_香港_x0001_北京_x0001_上海_x0001_广州_x0001_深圳_x0001_武汉_x0001_成都_x0001_西安_x0001_三亚_x0001_丽江_x0001_海口_x0001_长沙_x0001_南京_x0001_安阳_x0001_鞍山_x0001_安庆_x0001_阿坝_x0001_澳门_x0001_阿里_x0001_阿勒泰_x0001_安图_x0001_阿尔山_x0001_安丘_x0001_安顺_x0001_北京_x0001_保定_x0001_本溪_x0001_白城_x0001_包头_x0001_滨州_x0001_蚌埠_x0001_北海_x0001_宝鸡_x0001_亳州_x0001_重庆_x0001_成都_x0001_承德_x0001_沧州_x0001_长治_x0001_长春_x0001_赤峰_x0001_常州_x0001_滁州_x0001_池州_x0001_长沙_x0001_常德_x0001_潮州_x0001_昌都_x0001_长葛_x0001_昌邑_x0001_长乐_x0001_澄迈_x0001_大同_x0001_大连_x0001_丹东_x0001_大兴安岭_x0001_大庆_x0001_德州_x0001_东营_x0001_东莞_x0001_达州_x0001_德阳_x0001_大理_x0001_迪庆_x0001_定西_x0001_登封_x0001_儋州_x0001_东方_x0001_敦煌_x0001_鄂尔多斯_x0001_鄂州_x0001_抚顺_x0001_阜新_x0001_阜阳_x0001_福州_x0001_佛山_x0001_防城港_x0001_抚州_x0001_肥城_x0001_广州_x0001_桂林_x0001_赣州_x0001_广安_x0001_广元_x0001_贵阳_x0001_固原_x0001_格尔木_x0001_巩义_x0001_邯郸_x0001_衡水_x0001_鹤壁_x0001_葫芦岛_x0001_哈尔滨_x0001_黑河_x0001_鹤岗_x0001_呼伦贝尔_x0001_呼和浩特_x0001_淮安_x0001_菏泽_x0001_合肥_x0001_淮南_x0001_黄山_x0001_淮北_x0001_杭州_x0001_湖州_x0001_黄冈_x0001_黄石_x0001_衡阳_x0001_怀化_x0001_惠州_x0001_河源_x0001_海口_x0001_汉中_x0001_海北_x0001_海南_x0001_海西_x0001_海门_x0001_晋中_x0001_晋城_x0001_焦作_x0001_锦州_x0001_吉林_x0001_佳木斯_x0001_鸡西_x0001_济南_x0001_济宁_x0001_嘉兴_x0001_金华_x0001_揭阳_x0001_荆州_x0001_荆门_x0001_江门_x0001_九江_x0001_吉安_x0001_景德镇_x0001_金昌_x0001_嘉峪关_x0001_集安_x0001_酒泉_x0001_开封_x0001_昆明_x0001_克拉玛依_x0001_昆山_x0001_廊坊_x0001_临汾_x0001_吕梁_x0001_洛阳_x0001_漯河_x0001_辽阳_x0001_连云港_x0001_六安_x0001_丽水_x0001_龙岩_x0001_聊城_x0001_柳州_x0001_泸州_x0001_乐山_x0001_凉山_x0001_丽江_x0001_拉萨_x0001_林芝_x0001_兰州_x0001_龙海_x0001_乐平_x0001_牡丹江_x0001_马鞍山_x0001_茂名_x0001_梅州_x0001_绵阳_x0001_满洲里_x0001_眉山_x0001_南京_x0001_南阳_x0001_南通_x0001_宁波_x0001_宁德_x0001_南平_x0001_南宁_x0001_南昌_x0001_南充_x0001_内江_x0001_平顶山_x0001_濮阳_x0001_盘锦_x0001_莆田_x0001_攀枝花_x0001_平凉_x0001_蓬莱_x0001_秦皇岛_x0001_齐齐哈尔_x0001_七台河_x0001_青岛_x0001_衢州_x0001_泉州_x0001_清远_x0001_钦州_x0001_黔东_x0001_曲靖_x0001_庆阳_x0001_青州_x0001_曲阜_x0001_琼海_x0001_日照_x0001_日喀则_x0001_荣成_x0001_瑞昌_x0001_上海_x0001_沈阳_x0001_石家庄_x0001_朔州_x0001_商丘_x0001_三门峡_x0001_松原_x0001_双鸭山_x0001_苏州_x0001_宿迁_x0001_宿州_x0001_绍兴_x0001_三明_x0001_汕尾_x0001_十堰_x0001_韶关_x0001_汕头_x0001_深圳_x0001_上饶_x0001_遂宁_x0001_山南_x0001_三亚_x0001_石嘴山_x0001_三沙_x0001_天津_x0001_唐山_x0001_太原_x0001_通化_x0001_通辽_x0001_泰州_x0001_泰安_x0001_铜仁_x0001_天水_x0001_吐鲁番_x0001_洮南_x0001_太仓_x0001_屯昌_x0001_武汉_x0001_乌海_x0001_乌兰察布_x0001_无锡_x0001_潍坊_x0001_芜湖_x0001_温州_x0001_威海_x0001_文山_x0001_渭南_x0001_吴忠_x0001_乌鲁木齐_x0001_卫辉_x0001_乌兰浩特_x0001_武夷山_x0001_万宁_x0001_文昌_x0001_武威_x0001_西安_x0001_邢台_x0001_忻州_x0001_新乡_x0001_许昌_x0001_信阳_x0001_锡林郭勒盟_x0001_兴安盟_x0001_徐州_x0001_宣城_x0001_厦门_x0001_西双版纳_x0001_襄樊_x0001_孝感_x0001_咸宁_x0001_湘潭_x0001_湘西_x0001_新余_x0001_香港_x0001_咸阳_x0001_西宁_x0001_襄阳_x0001_阳泉_x0001_运城_x0001_营口_x0001_延边_x0001_伊春_x0001_扬州_x0001_盐城_x0001_烟台_x0001_阳江_x0001_鹰潭_x0001_宜昌_x0001_岳阳_x0001_益阳_x0001_永州_x0001_云浮_x0001_宜春_x0001_宜宾_x0001_玉溪_x0001_延安_x0001_榆林_x0001_银川_x0001_玉树_x0001_伊犁_x0001_偃师_x0001_延吉_x0001_玉林_x0001_玉门_x0001_张家口_x0001_郑州_x0001_周口_x0001_驻马店_x0001_镇江_x0001_淄博_x0001_台州_x0001_舟山_x0001_漳州_x0001_枣庄_x0001_株洲_x0001_张家界_x0001_珠海_x0001_肇庆_x0001_湛江_x0001_中山_x0001_自贡_x0001_昭通_x0001_张掖_x0001_中卫_x0001_张家港_x0001_邹城_x0001_钟祥_x0001_遵义_x0001_地图查询_x0001_手机版_x0001_VR_x0001_商家免费入驻_x0001_特价机票_x0001_中国地图_x0001_交通换乘_x0001_门牌查询_x0001_酒店查询_x0001_机票查询_x0001_景点门票_x0001_旅游线路_x0001_电影团购_x0001_铁路查询_x0001_电子地图_x0001_公交查询_x0001_驾车查询_x0001_公交线路_x0001_公交站点 _x0001_【切换城市】_x0001_实时路况！_x0001_常州火车站_x0001_常州机场_x0001_常州长途汽车站_x0001_常州市民中心_x0001_公交_x0001_地铁线路大全_x0001_天气预报_x0001_更多中国地图_x0001_大洼地图高清版大地图_x0001_盘锦市区图高清版大地图_x0001_实时路况！_x0001_公交_x0001_地铁线路大全_x0001_天气预报_x0001_                         携程订房 24小时免费预订酒店 _x0001_                         携程机票1折起 与携程一起_x0001_当季必去_x0001_醉美目的地_x0001_心动日本_x0001_泰国开春游_x0001_婺源赏油菜花_x0001_春季旅游节_x0001_上海_x0001_广州_x0001_深圳_x0001_北京_x0001_成都_x0001_杭州_x0001_苏州_x0001_青岛_x0001_厦门_x0001_三亚_x0001_香港_x0001_澳门_x0001_普吉岛_x0001_夏威夷_x0001_东京_x0001_大阪_x0001_沙巴_x0001_热气球_x0001_观光直升机_x0001_主题乐园_x0001_自然风光_x0001_当地美食_x0001_新濠天地《水舞间》_x0001_约会网红 1元泡汤_x0001_3月女神季 民宿天天送_x0001_人妖秀_x0001_火车票 买票_x0001_[携程酒店]                     _x0001_[旅游度假]                     _x0001_[携程机票]                     _x0001_[公交换乘] _x0001_[地铁线路]_x0001_[查火车票]_x0001_[中国地图]_x0001_[三甲医院] _x0001_[军区医院] _x0001_[口腔医院] _x0001_[妇科医院]                     _x0001_[不孕不育]_x0001_[儿童医院]_x0001_[中国银行]_x0001_[工商银行] _x0001_[招商银行] _x0001_[建设银行]                     _x0001_[农业银行]                     _x0001_[交通银行]_x0001_[准生证]_x0001_[居住证]_x0001_[结婚证]_x0001_[办户口]_x0001_[身份证]                         _x0001_[暂住证]_x0001_[居住证咨询:962222] _x0001_[燃气:962777] _x0001_[电力故障报修:95598] _x0001_[电话大全]_x0001_[快递查询]_x0001_[彩票查询]_x0001_[社保查询]_x0001_[电费查询]_x0001_[话费查询]_x0001_更多_x0001_1亿非户籍人口落户城市方案出台 多领域获支持_x0001_详情_x0001_常州市办理财产公证流程相关证明_x0001_社保基金会计制度征求意见 为养老金投资运营铺路_x0001_出境游签证便利度排名_x0001_“中国最好大学排名”公布 9所上海高校入围百强_x0001_常州外来务工人员支付本市自住房租要点_x0001_车内什么最毒？开车和不开车的都要看！_x0001_更多_x0001_亚洲十大欲望都市排行榜 你知道几个_x0001_中国美女城市排行榜出炉 哈尔滨美女多重庆第二_x0001_女子绝育后怀孕告医院 医院补偿1.3万余元_x0001_非京籍儿童入学审查：办齐28个证才有初审资格_x0001_中国最美十大城市夜景_x0001_中国最美的十大海滨城市_x0001_中国最美的十大名山_x0001_中国最美的五大海洋世界_x0001_世界最浪漫10大城市排名_x0001_旅游景点排行-中国最美的十大瀑布_x0001_展开_x0001_全景作品_x0001_全景软件_x0001_更多全景作品_x0001_上海海洋水族馆_x0001_冬日江畔_x0001_雾凇_x0001_泰国皮皮岛The long beach_x0001_泰国甲米奥南傍晚的海滩_x0001_                             三维全景拼合软件_x0001_                             造景师_x0001_                             虚拟漫游制作软件_x0001_                             漫游大师_x0001_                             三维物体制作软件_x0001_                             造型师_x0001_硬件配备:数码单反相机 鱼眼镜头、全景云台、三脚架_x0001_溧阳广播电视中心_x0001_常州市档案馆_x0001_中华恐龙园（常州）_x0001_常州人民广播电台_x0001_刘海粟美术馆（常州）_x0001_常州电视台_x0001_朝阳公墓_x0001_凤凰山新安塔陵园墓区_x0001_天目湖山水园（溧阳）_x0001_搜索_x0001_交通_x0001_春运航线价格直线上升 Wi-Fi普及大巴车逆袭受欢迎_x0001_春运返程高峰票今起可购 元宵车票本月13日可秒杀_x0001_常州机场交通_x0001_元旦假期高速不免费 不过堵车还是免不了_x0001_常州出租车交通_x0001_常州BRT快速公交交通_x0001_热门商家_x0001_最新商家_x0001_红星美凯龙国际家居广场（常州）_x0001_名仁土特产连锁_x0001_龙豪手机批发中心_x0001_三星专卖店_x0001_常州云轩智能科技有限公司_x0001_溧阳市速力机械制造有限公司_x0001_仁和会计武进校区培训中心_x0001_叁零品牌管理（常州）有限公司_x0001_常州仁和会计培训中心_x0001_我是商家我要入驻_x0001_1_x0001_2_x0001_3_x0001_4_x0001_5_x0001_6_x0001_7_x0001_8_x0001_9_x0001_10_x0001_11_x0001_12_x0001_                     最新餐饮服务_x0001_                         最新出行服务_x0001_                             最新地方菜系_x0001_                                 最新汽车服务_x0001_                                     最新休闲娱乐_x0001_最新购物广场_x0001_ 最新美容健身_x0001_最新便民服务_x0001_最新医疗卫生_x0001_最新专业机构_x0001_最新银行服务_x0001_最新教育培训_x0001_最新商家_x0001_最新搜索_x0001_                         地址列表页面_x0001_城市酒店_x0001_最新地图_x0001_长泰广场_x0001_常州房产网_x0001_常州淘房网_x0001_常州百姓网_x0001_常州婚纱摄影_x0001_常州房地产_x0001_常州天气预报_x0001_关于我们_x0001_             联系我们_x0001_免责申明_x0001_业务合作_x0001_广告合作_x0001_                 网站荣誉_x0001_媒体关注_x0001_团队文化_x0001_                 使用帮助_x0001_友情链接_x0001_沪ICP备12025843号</t>
  </si>
  <si>
    <t>1、东坡公园：江南古城，水乡常州。古典园林——东坡公园(国家4A级旅游景区)，位于常州第一园林——红梅公园东南侧，古运河东去的咽喉要地。属天宁风景名胜区一重要景区，整个景区是由一个三面环水的半岛和古运河中的半月岛组成，二岛间由一座明代古桥相连，面积虽然不大，只有4.3公顷，但也别有洞天，古迹众多。_x0001_2、舣舟亭：在常州市区延陵东路南侧京杭大运河畔，东坡公园内。舣舟亭始建于南宋，为北宋大文豪苏东坡来常州时泊舟登岸处，东坡终老后，里人建亭纪念。_x0001_3、淹城遗址：位于江苏省常州市武进区中心城区湖塘镇大坝行政村，占地一千亩，考古确认为春秋时期所筑。淹城古称“奄”国，建于春秋晚期，距今有2500余年的历史，学界较权威的说法为古奄国是由山东曲阜一支殷商后裔来此建立，后水源充分，地方县志改为“淹” 。_x0001_4、中华恐龙园：位于江苏省常州新北区的现代旅游休闲区内。占地面积600余亩，自2000年9月正式开园以来，中华恐龙园在主题公园经营上，创造性地提出了主题公园“5+3”发展模式，最终形成了中华恐龙园在汹涌的主题公园浪潮中傲然屹立的核心竞争力：科普性极强的旅游目的地和游乐性极强的科普教育基地。_x0001_5、天目湖：位于常州溧阳市南八公里处，因属天目山余脉，故名“天目湖”。天目湖为一东西窄、南北长的深水湖（水库），南部水深约4〜5m ，北部水深约10〜14m。_x0001_6、天宁寺：始建于唐贞观，为全国重点佛教寺院之一，江苏省文物保护单位，有东南第一丛林之称。与镇江金山寺、扬州高F寺、宁波天童寺并称为中国禅宗四大丛林。_x0001_7、红梅公园：位于常州市东北面，因园内的著名古建筑-红梅阁而得名，是市内最大的一个综合性公园。红梅公园分三区八景。在公园的南部是文物古迹区，有红梅阁和文笔塔；在公园的西北部是娱乐活动区，有运动场、春晖茶室、青少年活动场所、游艇、听松楼和舞厅；在公园的东部是科普教育区，有动物园、盆景园、月季园和屠一道根艺藏珍馆等。_x0001_8、篦箕巷：位于常州城西，紧临运河，是古毗陵驿所在地，旧称“花市街”。常州自古以来就一直以制作篦箕和木梳而闻名，素有“宫梳名篦”和“常州梳篦甲天下”之盛誉，而这里整条街巷，家家户户都以制作梳篦为生。_x0001_9、天宁禅寺：是中国重点保护寺院，始建于唐朝贞观、永徽年间，距今已有一千三百五十多年的历史，是常州现存规模最大，保存最完整的千年古刹，与镇江金山寺、扬州高F寺、宁波天童寺并称为中国禅宗四大丛林。位于其中的天宁宝塔始建于2002年，由路秉杰教授设计，铜雕艺术家朱炳仁担任铜总工艺师。_x0001_10、中华孝道园：坐落于全国十大旅游名片之一的常州市武进太湖湾旅游度假区，占地860亩，面朝太湖，背依蓼莪山脉，位于太湖七湾中最美丽的一湾，空气质量等级为一 级，是江南一带的“世外桃源”。园区以距今1600多年历史的古迹——蓼莪禅寺为依托，以弘扬孝道精神为主旨，是融寻根祭祖、朝山礼佛、旅游观光和觉悟教 育于一体的综合景区。_x0001_常州地处长江中下游，南濒太湖、北靠长江，与上海、南京两大城市等距相望，与苏州、无锡联袂成片，构成以经济发达而著称的“苏锡常”地区，是长江下游金三角地区重要的中心城市之一。_x0001_常州有京沪高铁、沪宁城际高速铁路、京杭大运河、312国道和沪宁、宁杭、常宁、沿江（常苏）、常澄、锡宜等高速公路，4E级民航常州奔牛机场，构成了常州发达的水陆空交通网。_x0001_常州的名菜名点有：长春不老千球、砂锅鱼头、鸡脑豆腐、珍珠皮冻、椒叶凤爪、芝麻鱼排、花果粉盅、常州糟扣肉，要品尝这些名菜名点可去晋陵中路美食街。常州比较有特色的饭店有：长兴楼、德泰恒、福记等。020202</t>
  </si>
  <si>
    <t>http://chaoyanglubinfenlu.fang.com</t>
  </si>
  <si>
    <t>【珠海朝福路缤纷楼小区 二手房 租房】- 珠海房天下</t>
  </si>
  <si>
    <t>朝福路缤纷楼小区 珠海朝福路缤纷楼论坛 朝福路缤纷楼租房 朝福路缤纷楼二手房</t>
  </si>
  <si>
    <t>珠海朝福路缤纷楼小区网，参考均价：5577.00元/┫，位于斗门井岸，现有二手房源2套，竣工时间2000年，小区地址是井岸朝福路缤纷楼3楼，占地面积0.00平方米，拥有70年，由负责开发。</t>
  </si>
  <si>
    <t>珠海_x0001_北京_x0001_上海_x0001_广州_x0001_深圳_x0001_天津_x0001_成都_x0001_重庆_x0001_武汉_x0001_苏州_x0001_杭州_x0001_南京_x0001_济南_x0001_石家庄_x0001_西安_x0001_郑州_x0001_无锡_x0001_青岛_x0001_南昌_x0001_东莞_x0001_大连_x0001_昆明_x0001_香港_x0001_更多城市&gt;&gt;_x0001_首页_x0001_新房_x0001_知名学校_x0001_本月开盘_x0001_热门楼盘_x0001_打折楼盘_x0001_最新楼盘_x0001_楼盘导购_x0001_新房排行榜_x0001_购房知识_x0001_看房团_x0001_二手房_x0001_在售房源_x0001_找小区_x0001_找学校_x0001_找经纪人_x0001_找别墅_x0001_查成交_x0001_二手房排行榜_x0001_购房知识_x0001_二手房导购_x0001_租房_x0001_房天下精选_x0001_个人房源_x0001_整租房源_x0001_合租房源_x0001_别墅房源_x0001_短租日租_x0001_租房知识_x0001_求租_x0001_查房价_x0001_装修家居_x0001_装修效果图_x0001_装修日记_x0001_装修攻略_x0001_家居资讯_x0001_写字楼_x0001_写字楼出租_x0001_写字楼出售_x0001_写字楼新盘_x0001_商铺_x0001_商铺出租_x0001_商铺出售_x0001_商铺新盘_x0001_金融贷款_x0001_投资理财_x0001_贷款计算器_x0001_产业_x0001_土地_x0001_地产数据_x0001_文库报告_x0001_百城价格指数_x0001_房企研究_x0001_地产招聘_x0001_海外房产_x0001_美国房产_x0001_澳大利亚房产_x0001_日本房产_x0001_香港房产_x0001_业主论坛_x0001_精华帖_x0001_业主活动_x0001_装修论坛_x0001_房产快讯_x0001_最新快讯_x0001_高清组图_x0001_热点专题_x0001_市场_x0001_政策_x0001_房产问答_x0001_房产知识_x0001_金融_x0001_土地_x0001_注册_x0001_登录_x0001_房天下_x0001_珠海二手房_x0001_珠海小区二手房_x0001_斗门小区二手房_x0001_井岸小区二手房_x0001_朝福路缤纷楼小区网_x0001_朝福路缤纷楼小区网_x0001_分享_x0001_小区首页_x0001_小区详情_x0001_小区相册_x0001_价格走势_x0001_二手房_x0001_租房_x0001_小区成交_x0001_查看全部&gt;_x0001_查看小区详情&gt; _x0001_查看地图_x0001_珠海市斗门区实验小学_x0001_查看全部房源&gt; _x0001_1套_x0001_1套_x0001_斗门 朝福路缤纷楼 3室2厅_x0001_重磅笋盘!!井岸 朝南路住宅_x0001_查看更多房价&gt; _x0001_查看全部（0套）&gt; _x0001_合租（0套）_x0001_整租（0套）_x0001_井岸 朝南路住宅(朝福苑对_x0001_叠翠苑_x0001_房源(1)套_x0001_南苑东_x0001_房源(6)套_x0001_时尚新苑_x0001_房源(2)套_x0001_江湾东_x0001_房源(13)套_x0001_我要卖房_x0001_我要估价_x0001_2月珠海二手房均价19 573元/┫_x0001_1月珠海二手房均价19 142元/┫_x0001_12月珠海二手房均价18 948元/┫_x0001_11月热点城市挂牌均价稳定_x0001_11月珠海二手房均价18856元/┫_x0001_10月全国二手房价温和上涨_x0001_查看更多&gt; _x0001_珠海的朝福路缤纷楼物业费_x0001_珠海的朝福路缤纷楼二手房_x0001_珠海的朝福路缤纷楼小区的_x0001_珠海的朝福路缤纷楼小区的_x0001_搜索答案_x0001_我要提问_x0001_查看更多&gt; _x0001_                     六种情况可追究中介责任 再不怕搞不定中介_x0001_                     平潭自住商品房在哪里申请?值得买吗_x0001_                     如何规避二手房定金纠纷?三大招数看过来_x0001_                     买卖房产不能忽视物业 质量好坏可以这样看_x0001_                     房子不知该卖多少钱?看了这些你就知道了!_x0001_                     珠海自建房没有房产证可以出售吗?如何出售_x0001_关于我们_x0001_网站合作_x0001_联系我们_x0001_招聘信息_x0001_房天下家族_x0001_北京房地产_x0001_东莞房地产_x0001_海南房地产_x0001_南宁房地产_x0001_沈阳房地产_x0001_成都房地产_x0001_大连房地产_x0001_合肥房地产_x0001_青岛房地产_x0001_天津房地产_x0001_重庆房地产_x0001_福州房地产_x0001_济南房地产_x0001_上海房地产_x0001_武汉房地产_x0001_长沙房地产_x0001_广州房地产_x0001_南京房地产_x0001_深圳房地产_x0001_无锡房地产_x0001_长春房地产_x0001_贵阳房地产_x0001_南昌房地产_x0001_苏州房地产_x0001_西安房地产_x0001_常州房地产_x0001_杭州房地产_x0001_宁波房地产_x0001_石家庄房地产_x0001_郑州房地产_x0001_进入房天下家族&gt;&gt;_x0001_网站地图_x0001_意见反馈_x0001_手机房天下_x0001_开放平台_x0001_服务声明_x0001_加盟房天下</t>
  </si>
  <si>
    <t xml:space="preserve"> &gt;  		_x0001_ &gt;  		_x0001_ &gt;  		_x0001_ &gt;  		_x0001_ &gt;  		_x0001_ 次浏览_x0001_扫描二维码_x0001_获得小区信息_x0001_实景图_x0001_户型图_x0001_效果图_x0001_均价：_x0001_元/┫ _x0001_环比上月： _x0001_斗门井岸朝福路缤纷楼3楼_x0001_406 407_x0001_快速卖房找房天下</t>
  </si>
  <si>
    <t>https://chaoshi.m.tmall.com/</t>
  </si>
  <si>
    <t>天猫超市</t>
  </si>
  <si>
    <t>更多_x0001_更多_x0001_更多_x0001_满88包邮_x0001_一站式购齐_x0001_天猫超市_x0001_售后热线_x0001_意见反馈_x0001_登录_x0001_注册_x0001_天猫首页_x0001_下载客户端</t>
  </si>
  <si>
    <t>08022003-201702Tmall.com02版权所有</t>
  </si>
  <si>
    <t>http://chaoyang1.tianqi.com</t>
  </si>
  <si>
    <t>【朝阳天气预报】朝阳天气预报一周_辽宁朝阳天气预报10天、15天查询—天气网</t>
  </si>
  <si>
    <t>朝阳天气预报查询 朝阳天气预报一周 朝阳天气预报10天 朝阳天气预报查询15天  朝阳未来一周的天气预报</t>
  </si>
  <si>
    <t>★天气网（www.tianqi.com）★朝阳天气预报提供辽宁朝阳今日天气、明天天气以及朝阳未来一周的天气预报 可以实时查看朝阳天气预报一周、10天、15天的天气情况。旅游出行 从天气网开始！</t>
  </si>
  <si>
    <t>微信订阅天气_x0001_微信扫描查天气_x0001_历史天气_x0001_天气app下载_x0001_当前城市_x0001_手机天气网_x0001_梵高诞辰_x0001_教育部规定6月1日为儿童节_x0001_实验胚胎学家童第周逝世_x0001_邓小平提出四项基本原则_x0001_旅游天气_x0001_15天天气_x0001_30天天气_x0001_天气网_x0001_辽宁天气预报_x0001_凌源天气_x0001_喀左天气_x0001_北票天气_x0001_建平县天气_x0001_双塔区天气_x0001_龙城区天气_x0001_24小时天气预报_x0001_微信扫描查天气_x0001_朝阳10天天气_x0001_朝阳15天天气_x0001_朝阳30天天气_x0001_详细&gt;&gt;_x0001_详细&gt;&gt;_x0001_天气预报视频_x0001_彩色卫星云图_x0001_辽宁天气预报_x0001_辽宁旅游景点天气预报_x0001_北沟门子乡_x0001_北四家子乡_x0001_波罗赤镇_x0001_东大道乡_x0001_大庙镇_x0001_东大屯乡_x0001_大平房镇_x0001_二十家子镇_x0001_根德营子乡_x0001_国营朝阳县贾家店农场_x0001_缸窑岭镇_x0001_古山子乡_x0001_海龙街道_x0001_黑牛营子乡_x0001_柳城镇_x0001_联合乡_x0001_六家子镇_x0001_木头城子镇_x0001_南双庙镇_x0001_清风岭镇_x0001_七道岭乡_x0001_前进街道_x0001_松岭门乡_x0001_胜利乡_x0001_尚志乡_x0001_孙家湾乡_x0001_台子镇_x0001_王营子乡_x0001_乌兰河硕乡_x0001_西营子乡_x0001_西五家子乡_x0001_杨树湾乡_x0001_羊山镇_x0001_北炉乡_x0001_大石柱子乡_x0001_大王杖子乡_x0001_大河北镇_x0001_刀尔登镇_x0001_富山街道_x0001_佛爷洞乡_x0001_沟门子镇_x0001_河坎子乡_x0001_刘杖子乡_x0001_南街街道_x0001_牛营子乡_x0001_前进乡_x0001_热水汤街道_x0001_松岭子镇_x0001_宋杖子镇_x0001_四合当镇_x0001_三十家子镇_x0001_三道河子乡_x0001_三家子乡_x0001_四官营子镇_x0001_汤道河镇_x0001_台头山乡_x0001_乌兰白镇_x0001_瓦房店乡_x0001_万元店镇_x0001_小城子镇_x0001_白塔子镇_x0001_草场乡_x0001_东哨乡_x0001_东城街道_x0001_大城子街道_x0001_大营子乡_x0001_甘招镇_x0001_公营子镇_x0001_红山街道_x0001_坤都营子乡_x0001_老爷庙镇_x0001_六官营子镇_x0001_南哨街道_x0001_牛亡牛营子乡_x0001_南公营子镇_x0001_平房子镇_x0001_十二德堡镇_x0001_山咀子镇_x0001_水泉乡_x0001_铁南街道_x0001_万寿街道_x0001_卧虎沟乡_x0001_兴隆庄镇_x0001_冶金铸造工业园区_x0001_尤杖子乡_x0001_羊角沟乡_x0001_中三家镇_x0001_北塔乡_x0001_宝国老镇_x0001_巴图营乡_x0001_北四家乡_x0001_长皋乡_x0001_城关街道_x0001_常河营乡_x0001_东官营乡_x0001_大板镇_x0001_大三家镇_x0001_大黑山特别行政管理区_x0001_哈尔脑乡_x0001_黑城子镇_x0001_龙潭乡_x0001_娄家店乡_x0001_凉水河乡_x0001_马友营乡_x0001_蒙古营镇_x0001_南八家子乡_x0001_泉巨永乡_x0001_桥北街道_x0001_三宝乡_x0001_三宝街道_x0001_三宝营乡_x0001_上园镇_x0001_头台乡_x0001_台吉营乡_x0001_下府经济开发区_x0001_兴顺德国营农场_x0001_小塔子乡_x0001_西官营镇_x0001_章吉营乡_x0001_北二十家子镇_x0001_八家国营农场_x0001_昌隆镇_x0001_黑水镇_x0001_哈拉道口镇_x0001_建平镇_x0001_喀喇沁镇_x0001_奎德素镇_x0001_老官地镇_x0001_马场镇_x0001_乃林果树农场_x0001_青松岭乡_x0001_青峰山镇_x0001_热水国营畜牧农场_x0001_三家乡_x0001_烧锅营子乡_x0001_深井镇_x0001_沙海镇_x0001_天义镇_x0001_太平庄乡_x0001_小塘镇_x0001_义成功乡_x0001_杨树岭乡_x0001_榆树林子镇_x0001_张家营子镇_x0001_朱碌科镇_x0001_长宝营子乡_x0001_凌河街道_x0001_他拉皋镇_x0001_燕北街道_x0001_召都巴镇_x0001_边杖子乡_x0001_七道泉子镇_x0001_向阳街道_x0001_西大营子镇_x0001_全国降水量预报_x0001_全国最高气温_x0001_关于朝阳_x0001_0421_x0001_http://www.zgcy.gov.cn/_x0001_122000_x0001_辽宁天气预报_x0001_辽宁旅游景点天气预报_x0001_朝阳24小时天气_x0001_朝阳明天天气_x0001_朝阳天气新闻_x0001_朝阳违章查询_x0001_朝阳区号查询_x0001_朝阳邮编查询_x0001_朝阳气温查询_x0001_朝阳穿衣指数_x0001_朝阳气象台_x0001_朝阳30天天气_x0001_星座运势_x0001_朝阳2017年3月30日天气：晴，气温：15℃~-1℃_x0001_朝阳2017年3月29日天气：晴，气温：19℃~2℃_x0001_朝阳2017年3月28日天气：晴，气温：17℃~2℃_x0001_朝阳2017年3月27日天气：多云，气温：12℃~-4℃_x0001_朝阳2017年3月25日天气：多云，气温：12℃~-3℃_x0001_朝阳2017年3月24日天气：雨夹雪，气温：7℃~-3℃_x0001_更多_x0001_黑龙江_x0001_吉林_x0001_辽宁_x0001_内蒙古_x0001_河北_x0001_山西_x0001_陕西_x0001_山东_x0001_新疆_x0001_西藏_x0001_青海_x0001_甘肃_x0001_宁夏_x0001_河南_x0001_江苏_x0001_湖北_x0001_浙江_x0001_安徽_x0001_福建_x0001_江西_x0001_湖南_x0001_贵州_x0001_四川_x0001_广东_x0001_云南_x0001_广西_x0001_海南_x0001_台湾_x0001_朝阳历史天气查询_x0001_朝阳分类信息网_x0001_北京时间_x0001_朝阳爱帮网_x0001_天气预报15天查询_x0001_大连旅游	_x0001_邮轮旅游 _x0001_朝阳3天天气_x0001_朝阳天气预报一周_x0001_朝阳天气预报10天_x0001_朝阳15天天气_x0001_朝阳30天天气_x0001_朝阳天气_x0001_上海天气_x0001_卫星云图天气预报_x0001_朝阳天气_x0001_辽宁朝阳天气预报_x0001_辽宁朝阳天气预报一周_x0001_辽宁朝阳天气预报10天_x0001_辽宁朝阳天气预报15天_x0001_辽宁朝阳历史天气_x0001_天气预报桌面软件下载_x0001_全国天气_x0001_旅游天气_x0001_国际天气_x0001_历史天气_x0001_天气新闻_x0001_天气常识_x0001_空气质量指数_x0001_万年历查询_x0001_最新专题_x0001_最近更新_x0001_www.tianqi.com 天气网_x0001_关于我们</t>
  </si>
  <si>
    <t xml:space="preserve">相关地区天气： 							_x0001_良_x0001_星期四_x0001_星期五_x0001_星期一_x0001_星期二_x0001_朝阳未来一周天气气温走势图_x0001_〜_x0001_〜_x0001_〜_x0001_〜_x0001_〜_x0001_〜_x0001_〜_x0001_〜_x0001_〜_x0001_〜_x0001_〜_x0001_〜_x0001_〜_x0001_ 	        天气网提供_x0001_查询，         包括_x0001_           _x0001_           _x0001_   		以及_x0001_查询 _x0001_         导航网址：_x0001_         温馨提示：数据来源中国气象局，仅供参考_x0001_ 	Copyright  2009-2016 	_x0001_. All Rights Reserved. 琼ICP备13002747号-1   </t>
  </si>
  <si>
    <t>http://charlie329473.b2b.huangye88.com</t>
  </si>
  <si>
    <t>台湾YYC齿轮齿条，行星减速机</t>
  </si>
  <si>
    <t>瑞臻工贸(深圳）有限公司，主营台湾YYC齿轮齿条，行星减速机，公司地址位于广东深圳市沙井镇新桥村洋仔一路君豪阁一楼，联系方式18200986001，如果您对我公司的产品服务感兴趣，请联系我们，瑞臻工贸(深圳）有限公司期待您的来电。</t>
  </si>
  <si>
    <t>广东_x0001_深圳_x0001_+ 关注该企业_x0001_张继中_x0001_QQ_x0001_齿轮齿条_x0001_KHK小原齿轮齿条_x0001_智能温室配件齿轮齿条_x0001_意大力高精度齿轮齿条_x0001_齿轮齿条摆动液压缸_x0001_高精度峰茂齿轮齿条_x0001_苏州市精密齿轮齿条_x0001_汽车齿轮齿条转向器_x0001_进口高精密齿轮齿条_x0001_温室配件齿轮齿条拉幕_x0001_减速机_x0001_齿轮_x0001_查看详情_x0001_更多&gt;产品_x0001_找产品_x0001_找求购_x0001_找公司_x0001_厦门邦尼达工贸有限公司_x0001_温州华科齿轮有限公司_x0001_东莞市鼎州机电有限公司_x0001_莒南县建源铸造有限公司_x0001_河南高精齿轮有限公司_x0001_永康市升源齿轮厂_x0001_滕州梓翔机械机械设备有限公司(丁莉)_x0001_苏州正扬数控刀具回收公司(张小华)_x0001_上海华刃机械刀片有限公司(杭经理)_x0001_深圳市雅美塑业有限公司(黄斌)_x0001_更多&gt;相关机床公司_x0001_天津市建丰液压机械有限公司_x0001_东莞市大朗镇西尔普数控有限公司_x0001_吴桥县金马减速机厂_x0001_河北省康博水泥发泡设备厂_x0001_上海亿雄润滑油有限公司_x0001_精信数控科技有限公司_x0001_隔离开关_x0001_烧碱_x0001_油罐翻新_x0001_锌压铸_x0001_慢走丝铜线_x0001_厨具价格_x0001_耐克新款跑步鞋_x0001_电子商务网站_x0001_模塑聚苯板_x0001_喷胶棉的价格_x0001_聚乙烯塑料板_x0001_全自动条幅机_x0001_家具安装_x0001_巨神战击队玩具视_x0001_警示带_x0001_窗帘灯_x0001_发泡剂_x0001_工商代办_x0001_2012海关编码_x0001_ca1384_x0001_企业名录_x0001_深圳机床企业名录_x0001_企业介绍_x0001_供应产品_x0001_最新信息_x0001_展开_x0001_收缩_x0001_张继中</t>
  </si>
  <si>
    <t>台湾YYC齿轮齿条，行星减速机_x0001_瑞臻工贸（深圳）有限公司位于广东深圳市宝安区 主营线性滑轨， 行星_x0001_ _x0001_齿条等。公司为（台湾庞详)大陆联系处 有26年精密工具机件生产之公司，以高精度及不断研发的精神，创造高质量.高效率.和合理价位的伺服专用减速机，位客户创造最优惠的利润，提供机械自动化业者超高质量的动力传输产品，提升产业设备的产能和附加价值，以达更大的商业契机，这是庞详服务.精密.创造最高原则! 公司秉承“顾客至上，锐意进取”的经营理念，坚持“客户第一”的原则为广大客户提供优质的服务。欢迎惠顾！...【_x0001_】_x0001_原亿昌精密齿轮齿条台湾YYC齿轮_x0001_东莞台湾YYC齿条台湾YYC研磨高品_x0001_台湾YYC齿条_x0001_台湾YYC齿条_x0001_深圳YYC齿轮齿条02YYC进口合金钢_x0001_台湾YYC精密齿轮齿条型号_x0001_台湾YYC齿条_x0001_台湾YYC精密进口研磨齿条_x0001_CSTGH 030 10进口齿条 研磨级齿_x0001_深圳市YYC原亿昌台湾YYC齿条_x0001_台湾YYC齿条_x0001_台湾YYC精密齿条_x0001_台湾YYC精密研磨齿条M0.5--M12_x0001_重型齿条-台湾YYC齿条-YYC齿轮-C_x0001_yyc齿轮齿条、台湾研磨齿轮齿条_x0001_yyc齿轮齿条、台湾研磨齿轮齿条_x0001_yyc齿轮齿条、台湾研磨齿轮齿条_x0001_yyc齿轮齿条、台湾研磨齿轮齿条_x0001_台湾YYC齿条_x0001_供应台湾YYC精密直齿研磨齿条CST_x0001_扫码进入移动商铺_x0001_管理商铺_x0001_欢迎来到我们网站</t>
  </si>
  <si>
    <t>http://chat.kdnet.net</t>
  </si>
  <si>
    <t>个人用户中心 凯迪网络</t>
  </si>
  <si>
    <t>凯迪网络个人用户中心</t>
  </si>
  <si>
    <t>凯迪网络 主流声音_x0001_凯迪首页_x0001_社区_x0001_微评_x0001_夜话_x0001_专题_x0001_博客_x0001_周刊_x0001_云情报_x0001_视频_x0001_杂货铺_x0001_凯迪小学_x0001_传播研究院_x0001_手机凯迪网_x0001_加入收藏_x0001_夜话 - 秉烛夜谈，大话天下_x0001_注册_x0001_登录_x0001_关闭_x0001_换一个_x0001_发送_x0001_取消_x0001_[夜话预告] 待定_x0001_发短消息 &gt;&gt;_x0001_值班编辑36_x0001_凯迪夜话第128期_x0001_精编版_x0001_实录版_x0001_以全新的理论探求人性之困境根源_x0001_亦忱_x0001_朱一强_x0001_凯迪夜话第127期_x0001_精编版_x0001_实录版_x0001_从南北越南统一过程看韩朝统一前景_x0001_亦忱_x0001_唐向宇_x0001_凯迪夜话第126期_x0001_精编版_x0001_实录版_x0001_对话杨连宁：您若活得累请来谈谈想法_x0001_亦忱_x0001_李治华_x0001_杨连宁_x0001_凯迪夜话第125期_x0001_精编版_x0001_实录版_x0001_与知名刑辩律师杨学林谈“死磕”现象_x0001_亦忱_x0001_杨学林_x0001_凯迪夜话第124期_x0001_精编版_x0001_实录版_x0001_漫谈社区等自媒体平台的意义_x0001_亦忱_x0001_菁菁远山_x0001_凯迪夜话第123期_x0001_精编版_x0001_实录版_x0001_《凯迪不着调》与互联网表述特点_x0001_老牧_x0001_凯迪夜话第122期_x0001_精编版_x0001_实录版_x0001_小产权房的前世、今生与未来_x0001_浮于水面_x0001_凯迪夜话第121期_x0001_精编版_x0001_实录版_x0001_马云会输给地产大佬一亿元吗？_x0001_浮于水面_x0001_凯迪夜话第120期_x0001_精编版_x0001_实录版_x0001_曾经的媒体人谈“陈永洲事件”_x0001_浮于水面_x0001_凯迪夜话第119期_x0001_精编版_x0001_实录版_x0001_转基因，是天使还是魔鬼？_x0001_浮于水面_x0001_2_x0001_3_x0001_4_x0001_5_x0001_6_x0001_7_x0001_8_x0001_9_x0001_下一页_x0001_末页_x0001_网友纵横谈_x0001_新闻一出高铁难追：河南裸奔汉的车..._x0001_假军牌逃路费：总有一种荒唐令人目..._x0001_也说维权困境：真实的谎言毕竟还是..._x0001_“坐着赚钱”的冯小刚为何遭人厌恶？_x0001_在郢书燕说之后让子弹乱飞_x0001_李刚不改名“李刚门”是否还有可能？_x0001_愿复旦获救学子都能从道德峡谷里走..._x0001_从伍皓拟诉到不诉看网络批评的理性_x0001_官员靠恐吓遏制舆论监督乃下下之策_x0001_周立波由清口变粗口给人带来的教益_x0001_更多 &gt;&gt;_x0001_专题_x0001_我爱大良的N个理由_x0001_中石油与高原同在_x0001_反法西斯70周年征文_x0001_行走者 行走渝新欧铁路_x0001_为爱锁屏 温情回家_x0001_远见中国（深圳）科创发展论坛_x0001_行走者 滇缅公路主题游_x0001_为爱用心 精益求精_x0001_舌尖上的安全_x0001_凤城有爱-和睦邻里全家福有奖征集_x0001_更多 &gt;&gt;_x0001_凯迪传播研究院 思想文库_x0001_贾也_x0001_直面抑郁，站在地狱里窥..._x0001_云涌_x0001_开放街区的先决条件是开..._x0001_云涌_x0001_春运的机理，远比想象的复杂_x0001_贾也_x0001_留守沉疴——家庭之痛，..._x0001_祝振强_x0001_演艺明星已成政协负资产_x0001_贾也_x0001_国家统计局局长“天生会..._x0001_贾也_x0001_“一升油半升税”里的经..._x0001_丁咚_x0001_金正恩在吓唬谁？_x0001_陈宇_x0001_震惊的不只春运，还有中..._x0001_云涌_x0001_任志强的“炸楼说”或许..._x0001_张鸣_x0001_谁的财产是安全的？_x0001_张鸣_x0001_太监的酱缸动不得_x0001_更多 &gt;&gt;_x0001_kdnet.net_x0001_关于凯迪_x0001_合作联系_x0001_广告服务_x0001_法律声明_x0001_加入凯迪_x0001_网站地图</t>
  </si>
  <si>
    <t xml:space="preserve">《中国人性的困境》一书依据人性组合原理，全面解构了我国传统人性的设计缺陷及其当代人性的失序原因；虽然，其中许多研究结论难免引发争论，但却为国人洞开了一扇认识自己的崭新窗口；人们由此可以清晰地寻找社会诚信和精神危机之渊缘，寻找重建精神家园的价值理性，重塑未来中国的理想人性。_x0001_上世纪发生在亚洲的韩战与越战这两场局部战争，究竟在多大程度上改变了后来的世界格局，是个见仁见智的问题，但这两场第二次世界大战结束之后，接踵而至的局部战争，无疑是人类近代战争史上，最值得比较研究的具有深远历史影响的历史事件。这期夜话，我们很荣幸地邀约到《南越第一共和国兴亡史》一书的作者唐向宇先生，展开本年度最后一场凯迪夜话，来探讨这样一个话题：《从南北越南的统一过程看韩朝统一的前景——与唐向宇畅谈越战与韩战如何改变世界格局》，请他来与广大凯迪网友挑灯夜谈。 _x0001_所谓“死磕”，是指“律师在刑事辩护中，针对办案机关在程序上的违法行为，以较真的态度和方式所采取的针锋相对的抗争，多表现为审辩冲突”。_x0001_自媒体，即网络用户生产内容与他人分享。英语中有个词组，大致能表达这种意思，即：User Generated Content，简称UGC，也就是用户生成内容的意思。其实，UGC的概念也确实是最早起源于互联网领域，即用户将自己原创的内容通过互联网平台，用博客、微博、微信、社区这四种方式，进行展示或者提供给其他用户。用户利用互联网表达，对自媒体平台的意义是如何理解的。_x0001_凯迪不着调，有点自嘲的意思。众所周知，互联网互动环节中的表述形形色色，在扑朔迷离的偶像与粉丝的交集中、在不以大嗓门的生猛表述便不足以吸引眼球的声音广场里，我们感觉到越来越躁，越来越刺耳、也让读者（听众）越来越茫然。所幸社区（论坛）与局促的微博微信不同，她给了网友们足够的表述空间，让从容淡定的叙述成为可能，但就实质内容的呈现而言，因信息堆积繁杂，一般表述却也难免趋向极端。因此我们要尝试一种新的话语表述形式，力图以低调、平等、贴近网络、贴近网友的姿态观察互联网现象，探索互联网文化，其批评本质也是善意而积极向上的，或者“尖锐而不极端”。事实上在当今的中文互联网，“声音”的力量要在嘈杂的音浪中显现出来，也还是需要一些技巧的。_x0001_其实，在三中全会召开之前，坊间就在开赌“小产权房有可能转正。”购买小产权房，也成为不少人大胆的构想甚至行动。不过，两部委的紧急通知，犹如一声断喝。坊间对“小产权房”的态度，继续保持谨慎观望中。有数据显示：北京的小产权房已占楼盘总量的20%；深圳的小产权房销售，也早就是公开的秘密且异常活跃；成都则占到商品房市场的30%。事实上，小产权房已成为城镇人口重要的房源。而价格，小产权房仅为大产权房的20%到60%。小产权房的问题，可谓复杂。牵涉到的利益面，多而广。解决起来着实异常艰难。_x0001_“如果到2020年，电商零售份额不能占到总零售份额半壁江山，马云将输给王健林1亿元；反之，王健林输给马云1亿元。届时现金兑现。”马云收获“双11”之后回应，2020年如果王健林赢了，是我们的年轻人输了，是整个社会输了；如果2020年房地产依旧占领中国的大半江山，我们的转型升级就输了；电子商务应该协助传统零售业，转型升级，而且必须赢。马云会输吗？_x0001_陈永洲事件现在是妇孺皆知了。回顾这个事件，用《联合早报》的话是“惊天急转，戏剧收尾”。由湖南警方低调抓人揭幕，陈永洲的雇佣单位《新快报》悲壮“救人”掀起高潮，到最后陈在看守所“全盘交代”及随后《新快报》迅速向公众致歉，该剧至此暂告一段落。_x0001_现在，咱们似乎谈“转基因”色变，转基因几乎等于“不安全”。吃了转基因的食品，是否会改变我们的基因，导致病变？甚至绝症？我们对此很恐慌。很多食品广告也因势利导，特别标明“本产品不含转基因”——这些广告进一步加剧了消费者对转基因产品的强烈抵制。本期《夜话》，我们特邀谢毅博士作为嘉宾，与各位网友在线讨论转基因的是与非、以及人体基因健康的检查与防范。 </t>
  </si>
  <si>
    <t>http://chanyouji.com</t>
  </si>
  <si>
    <t>发现好游记 - 蝉游记 - 发现旅行之美，保存旅行回忆</t>
  </si>
  <si>
    <t>游记 旅游攻略 自助游</t>
  </si>
  <si>
    <t>那些一生只见一次的美景你怎么舍得遗忘 10分钟写出漂亮游记</t>
  </si>
  <si>
    <t>手机应用_x0001_氢气球旅行_x0001_登录_x0001_图片来自《迷失在冰雪世界-小镇利斯特维扬卡》_x0001_图片来自《Norse Saga·冰岛神话》_x0001_图片来自《关西6日行》_x0001_图片来自《我在美国玩泥巴——记美东西34天》_x0001_图片来自《印度旅行—加尔各答篇(Kolkata)》_x0001_图片来自《梦想实现的地方-马达加斯加第二季》_x0001_发现好游记_x0001_旅行口袋书_x0001_我要写游记_x0001_ 精选游记_x0001_1月_x0001_2月_x0001_3月_x0001_4月_x0001_5月_x0001_6月_x0001_7月_x0001_8月_x0001_9月_x0001_10月_x0001_11月_x0001_12月_x0001_日本_x0001_泰国_x0001_美国_x0001_韩国_x0001_法国_x0001_马来西亚_x0001_意大利_x0001_英国_x0001_德国_x0001_新加坡_x0001_澳大利亚_x0001_柬埔寨_x0001_瑞士_x0001_越南_x0001_印度尼西亚_x0001_西班牙_x0001_奥地利_x0001_土耳其_x0001_新西兰_x0001_菲律宾_x0001_斯里兰卡_x0001_阿联酋_x0001_俄罗斯_x0001_加拿大_x0001_马尔代夫_x0001_捷克_x0001_荷兰_x0001_希腊_x0001_尼泊尔_x0001_比利时_x0001_印度_x0001_摩纳哥_x0001_匈牙利_x0001_芬兰_x0001_新目的地_x0001_瑞典_x0001_挪威_x0001_丹麦_x0001_埃及_x0001_葡萄牙_x0001_缅甸_x0001_卡塔尔_x0001_南非_x0001_老挝_x0001_墨西哥_x0001_冰岛_x0001_毛里求斯_x0001_列支敦士登_x0001_以色列_x0001_伊朗_x0001_卢森堡_x0001_斯洛伐克_x0001_肯尼亚_x0001_爱尔兰_x0001_帕劳_x0001_波兰_x0001_摩洛哥_x0001_约旦_x0001_斐济_x0001_巴西_x0001_朝鲜_x0001_克罗地亚_x0001_塞舌尔_x0001_爱沙尼亚_x0001_秘鲁_x0001_波多黎各_x0001_突尼斯_x0001_斯洛文尼亚_x0001_古巴_x0001_马耳他_x0001_阿根廷_x0001_不丹_x0001_智利_x0001_塞尔维亚_x0001_波黑共和国_x0001_巴基斯坦_x0001_马其顿共和国_x0001_立陶宛_x0001_黑山共和国_x0001_塞浦路斯_x0001_保加利亚_x0001_马达加斯加_x0001_南极_x0001_哈萨克斯坦_x0001_坦桑尼亚_x0001_文莱_x0001_哥斯达黎加_x0001_孟加拉国_x0001_蒙古国_x0001_委内瑞拉_x0001_罗马尼亚_x0001_白俄罗斯_x0001_布隆迪_x0001_巴林_x0001_阿曼_x0001_吉布提_x0001_沙特阿拉伯_x0001_上海_x0001_云南_x0001_四川_x0001_北京_x0001_台湾_x0001_浙江_x0001_香港_x0001_广东_x0001_江苏_x0001_福建_x0001_陕西_x0001_青海_x0001_西藏_x0001_甘肃_x0001_重庆_x0001_广西_x0001_湖南_x0001_山东_x0001_内蒙古_x0001_澳门_x0001_海南_x0001_湖北_x0001_辽宁_x0001_新疆_x0001_安徽_x0001_黑龙江_x0001_贵州_x0001_山西_x0001_天津_x0001_河南_x0001_河北_x0001_吉林_x0001_江西_x0001_宁夏_x0001_2_x0001_3_x0001_后一页 6Ч_x0001_末页 03_x0001_沪ICP备12026324号_x0001_手机应用_x0001_口袋攻略_x0001_意见反馈_x0001_联系我们_x0001_使用条款</t>
  </si>
  <si>
    <t>2016年4月5日 / 4天 / 128图_x0001_2016年8月19日 / 7天 / 123图_x0001_2016年12月24日 / 10天 / 122图_x0001_2016年11月30日 / 5天 / 250图_x0001_2016年12月19日 / 4天 / 128图_x0001_2016年8月8日 / 15天 / 195图_x0001_2017年1月22日 / 9天 / 126图_x0001_2016年7月23日 / 2天 / 128图_x0001_2014年8月19日 / 844天 / 101图_x0001_2010年8月20日 / 2242天 / 160图_x0001_2016年12月5日 / 8天 / 118图_x0001_2016年8月28日 / 209天 / 80图_x0001_2017年2月6日 / 7天 / 107图_x0001_2015年4月25日 / 8天 / 125图_x0001_2017年1月7日 / 7天 / 512图_x0001_2017年1月19日 / 6天 / 326图_x0001_2017年1月12日 / 10天 / 78图_x0001_2016年12月24日 / 5天 / 168图_x0001_2016年9月29日 / 2天 / 90图_x0001_2015年6月28日 / 9天 / 321图</t>
  </si>
  <si>
    <t>http://changzhoudj.jdol.com.cn</t>
  </si>
  <si>
    <t>常州市南方电机有限公司</t>
  </si>
  <si>
    <t>主营：电机，异步电机，三相异步电机</t>
  </si>
  <si>
    <t>常州市武进区南夏墅 主营：电机，异步电机，三相异步电机</t>
  </si>
  <si>
    <t>请登录_x0001_免费注册_x0001_我的商务中心_x0001_发布供应产品_x0001_管理供应产品_x0001_我的营销分析_x0001_采购留言信息_x0001_我的询盘管理_x0001_在线商机订阅_x0001_机电通会员_x0001_标王展示_x0001_智能建站_x0001_机电助手_x0001_E站通_x0001_商机快递_x0001_求购汇_x0001_供应商_x0001_企业库_x0001_升级机电通_x0001_网站首页_x0001_公司简介_x0001_产品库_x0001_企业新闻_x0001_企业荣誉_x0001_企业档案_x0001_在线留言_x0001_联系我们_x0001_收藏本公司_x0001_发送留言_x0001_未分类_x0001_产品_x0001_求购_x0001_资讯_x0001_查看更多内容_x0001_电磁制动三相_x0001_YS系列分马_x0001_变频调速三相_x0001_摆线针轮减速_x0001_Y系列三相异_x0001_查看更多内容_x0001_Y系列三相异步电动机_x0001_电磁制动三相异步电动机_x0001_变频调速三相异步减速机_x0001_摆线针轮减速机专用电机_x0001_YS系列分马力三相异步电动机_x0001_查看更多内容_x0001_机电在线_x0001_旺铺管理中心_x0001_免责声明_x0001_联系我们</t>
  </si>
  <si>
    <t>供应商信息_x0001_常州市南方电机有限公司_x0001_身份信息：_x0001_工商注册信息：_x0001_经营模式：生产型_x0001_所在地区：江苏省·常州市_x0001_联系方式_x0001_ 电    话：0519-86483030_x0001_             移动电话：18605192823_x0001_             传    真：0519-86483194 _x0001_产品分类_x0001_推荐信息_x0001_搜索</t>
  </si>
  <si>
    <t>http://www.huazhu.com</t>
  </si>
  <si>
    <t>华住酒店 华住酒店官网 华住酒店预订 华住酒店预定 华住酒店集团</t>
  </si>
  <si>
    <t>华住酒店集团是国内首家全品牌的酒店管理集团，旗下包括汉庭酒店，全季酒店，宜必思，漫心，星程，怡莱，禧h及海友酒店。提供华住国内酒店预订，华住会员服务。</t>
  </si>
  <si>
    <t>下载App_x0001_下载APP_x0001_简体中文_x0001_English_x0001_登录_x0001_注册_x0001_首页_x0001_酒店预订_x0001_特卖专区_x0001_华住会员_x0001_关于好客汇_x0001_马上加入_x0001_好客汇_x0001_立即查看_x0001_立即查看_x0001_立即查看_x0001_立即查看_x0001_立即查看_x0001_上海 | 玩乐地图_x0001_亚洲 | 购物地图_x0001_法国 | 风情地图_x0001_华住客服邮箱_x0001_会员权益_x0001_会员公告_x0001_会员手册_x0001_目录预订_x0001_地图预订_x0001_网站地图_x0001_酒店加盟_x0001_加盟政策_x0001_我要加盟_x0001_华住酒店集团_x0001_华住大事记_x0001_华住媒体报道_x0001_投资者关系_x0001_华住好客汇介绍_x0001_品牌介绍_x0001_联系我们_x0001_职位招聘_x0001_沪公网安备31010502000192号</t>
  </si>
  <si>
    <t>“华住好客汇”是一个全新升级的旅行生活平台，为注重生活品质的旅行者提供住宿、出行、购物等优选服务。“华住好客汇”_x0001_已覆盖了全球1032个城市，5382家酒店，满足客人从平价到高端、从商务差旅到休闲度假等多种个性化需求。_x0001_华住会是华住好客汇平台的会员忠诚度计划，会员权益覆盖7+X个品牌、全球5382家酒店以及丰富的旅行产品。折扣、积分、特权、惊喜，只为给你更多！_x0001_提前订8折起_x0001_门市价入住</t>
  </si>
  <si>
    <t>http://chaoyi.soxsok.com</t>
  </si>
  <si>
    <t>呼和浩特室内外设计培训 呼和浩特室内外设计学校，呼和浩特室内外设计培训学校，呼和浩特平面设计培训，呼和浩特计算机学校 呼和浩特电脑培训学校 呼和浩特超艺电脑学校</t>
  </si>
  <si>
    <t>呼和浩特超艺电脑学校秉承“守诚信、重教学质量”的教学理念，多年来坚持以“争一流教学，创名牌学校”作为办学宗旨！我们真诚欢迎您的加入！咨询热线400-0088-109，咨询QQ：1921911580</t>
  </si>
  <si>
    <t>网站首页_x0001_电脑版_x0001_手机版_x0001_设为首页_x0001_加入收藏_x0001_学校首页_x0001_学校简介_x0001_课程设置_x0001_招生信息_x0001_学校动态_x0001_师资力量_x0001_教学环境_x0001_在线问答_x0001_网上报名_x0001_联系我们_x0001_超艺计算机短期培训_x0001_计算机二级培训_x0001_教师资格证培训_x0001_中央电大专科专业_x0001_查看更多+_x0001_超艺计算机短期培_x0001_计算机二级培训_x0001_教师资格证培训_x0001_中央电大专科专业_x0001_硬件网络维护_x0001_立即咨询_x0001_马上报名_x0001_室内外设计_x0001_立即咨询_x0001_马上报名_x0001_平面广告艺术设计精品班_x0001_立即咨询_x0001_马上报名_x0001_商务办公自动化_x0001_立即咨询_x0001_马上报名_x0001_超艺室内设计班：室内设计中小户型客厅..._x0001_超艺电脑学校分享室内设计和广告设计的..._x0001_呼和浩特学习室内设计前景好不好_x0001_超艺室内设计学校分享家居软装饰_x0001_呼和浩特超艺室内设计培训班课程安排_x0001_呼和浩特室内设计学校装修小知识_x0001_呼和浩特超艺电脑学校办公自动化培训班..._x0001_呼和浩特文化商城附近哪里可以学习平面..._x0001_呼市正规的电脑培训学校是哪家_x0001_呼和浩特赛罕区学习室内设计哪里好_x0001_呼和浩特超艺室内设计3D效果图制作_x0001_超艺室内设计学校专注室内外设计16年_x0001_在线问答_x0001_查看更多留言_x0001_在线客服_x0001_在线报名_x0001_【填写报名表】_x0001_超艺计算机短期培训_x0001_计算机二级培训_x0001_教师资格证培训_x0001_中央电大专科专业_x0001_                         超艺室内设计班：室内设计中小户型...                     _x0001_                         超艺电脑学校分享室内设计和广告设...                     _x0001_                         呼和浩特学习室内设计前景好不好                     _x0001_                         超艺室内设计学校分享家居软装饰                     _x0001_                         呼和浩特超艺室内设计培训班课程安...                     _x0001_                         呼和浩特室内设计学校装修小知识                     _x0001_                         超艺电脑学校分享室内装饰设计的基...                     _x0001_                         室内设计项目分享：里窝那“Le ...                     _x0001_                         呼和浩特超艺电脑学校分享：埃菲尔...                     _x0001_                         年前最后一个班，半价1500元学...                     _x0001_                         超艺电脑学习室内外设计大优惠啦！                     _x0001_                         学习电脑基础入门操作                     _x0001_呼和浩特会计培训学校_x0001_呼和浩特会计培训班_x0001_呼和浩特会计培训_x0001_呼和浩特CAD培训_x0001_呼和浩特室内设计培训_x0001_呼和浩特平面设计培训_x0001_鄂尔多斯电脑学校_x0001_呼和浩特室内设计学校_x0001_呼和浩特平面设计学校_x0001_内蒙古美容美发学校_x0001_呼和浩特美甲学校_x0001_呼和浩特超艺电脑学校_x0001_赤峰会计培训学校_x0001_赤峰鼎好电脑学校_x0001_内蒙古华育国际_x0001_电脑版_x0001_手机版_x0001_友情链接：武汉仁和会计培训学校_x0001_搜学搜课网</t>
  </si>
  <si>
    <t xml:space="preserve">                                                                                                     呼和浩特超艺电脑职业技术学校           呼和浩特超艺电脑职业技术学校，是经呼和浩特市劳动局审批、教育局备案的计算机职业技能培训学校是教育部全国信息技术应用远程合作单位、劳动部职业技能OSTA指定培训站、全国民办学校“守诚信、重教学质量”双保障示范单位、职业学校优秀办学单位、就业再就业技能培训基地、大学生就业项目实训基地。           呼和浩特超艺电脑职业技术学校治学严谨，学风纯正，师资力量雄厚，教师教学经验丰富，拥有一支高质量、高素质的师资队伍、呼和浩特市市政府大楼..._x0001_             为了节省您的时间，请将您要找的培训课程和具体要求填写在表格里，并留下适当的联系方法提交，我校会主动与您联系。             _x0001_             您还可以拨打【4000088109】联系我们，或者联系我们的在线客服         _x0001_         |         _x0001_         |         _x0001_版权所有：搜学搜课(www.soxsok.com) 技术支持：</t>
  </si>
  <si>
    <t>http://chaowentianxia.fang.com</t>
  </si>
  <si>
    <t>潮闻天下  杭州潮闻天下，潮闻天下楼盘详情</t>
  </si>
  <si>
    <t>杭州潮闻天下，3月房价(参考均价：18000元/平方米)，售楼电话(400-890-0000 转 833201)，位于萧山临江商圈，楼盘地址是萧山观十五线（观潮城旁），大江东河庄街道一工段，占地面积180000平方米，拥有70年产权，由杭州百合房地产开发有限公司负责开发</t>
  </si>
  <si>
    <t>潮闻天下_x0001_杭州_x0001_北京_x0001_上海_x0001_广州_x0001_深圳_x0001_成都_x0001_重庆_x0001_天津_x0001_武汉_x0001_杭州_x0001_南京_x0001_苏州_x0001_青岛_x0001_长沙_x0001_西安_x0001_沈阳_x0001_长春_x0001_常州_x0001_大连_x0001_东莞_x0001_海南_x0001_济南_x0001_三亚_x0001_石家庄_x0001_无锡_x0001_郑州_x0001_宁波_x0001_南宁_x0001_昆明_x0001_合肥_x0001_香港_x0001_海外_x0001_更多城市_x0001_鞍山_x0001_北京_x0001_保定_x0001_包头_x0001_蚌埠_x0001_北海_x0001_长春_x0001_成都_x0001_重庆_x0001_长沙_x0001_常州_x0001_大连_x0001_东莞_x0001_大庆_x0001_佛山_x0001_福州_x0001_广州_x0001_赣州_x0001_贵阳_x0001_桂林_x0001_杭州_x0001_衡水_x0001_呼和浩特_x0001_哈尔滨_x0001_邯郸_x0001_淮安_x0001_湖州_x0001_合肥_x0001_惠州_x0001_衡阳_x0001_海南_x0001_济南_x0001_济宁_x0001_吉林_x0001_江阴_x0001_嘉兴_x0001_江门_x0001_九江_x0001_金华_x0001_昆山_x0001_昆明_x0001_聊城_x0001_廊坊_x0001_临沂_x0001_洛阳_x0001_连云港_x0001_兰州_x0001_柳州_x0001_乐山_x0001_马鞍山_x0001_南京_x0001_宁波_x0001_南通_x0001_南昌_x0001_南宁_x0001_青岛_x0001_秦皇岛_x0001_泉州_x0001_沈阳_x0001_石家庄_x0001_上海_x0001_深圳_x0001_苏州_x0001_绍兴_x0001_汕头_x0001_三亚_x0001_宿迁_x0001_天津_x0001_唐山_x0001_太原_x0001_泰州_x0001_武汉_x0001_无锡_x0001_潍坊_x0001_威海_x0001_芜湖_x0001_乌鲁木齐_x0001_温州_x0001_西安_x0001_徐州_x0001_厦门_x0001_襄阳_x0001_西宁_x0001_湘潭_x0001_烟台_x0001_扬州_x0001_盐城_x0001_宜昌_x0001_银川_x0001_岳阳_x0001_郑州_x0001_淄博_x0001_镇江_x0001_舟山_x0001_漳州_x0001_珠海_x0001_中山_x0001_株洲_x0001_首页_x0001_新房_x0001_本月开盘_x0001_热门楼盘_x0001_房天下自营_x0001_打折楼盘_x0001_最新楼盘_x0001_楼盘导购_x0001_新房排行榜_x0001_知名学校_x0001_购房知识_x0001_看房团_x0001_二手房_x0001_在售房源_x0001_房天下自营_x0001_找小区_x0001_找学校_x0001_找经纪人_x0001_找别墅_x0001_查成交_x0001_二手房排行榜_x0001_购房知识_x0001_二手房导购_x0001_租房_x0001_房天下精选_x0001_个人房源_x0001_整租房源_x0001_合租房源_x0001_别墅房源_x0001_短租日租_x0001_租房知识_x0001_求租_x0001_查房价_x0001_装修家居_x0001_免费装修报价_x0001_装修日记_x0001_装修效果图_x0001_装修攻略_x0001_家居资讯_x0001_写字楼_x0001_写字楼出租_x0001_写字楼出售_x0001_写字楼新盘_x0001_商铺_x0001_商铺出租_x0001_商铺出售_x0001_商铺新盘_x0001_金融贷款_x0001_投资理财_x0001_贷款计算器_x0001_产业_x0001_土地_x0001_地产数据_x0001_文库报告_x0001_百城价格指数_x0001_房企研究_x0001_地产招聘_x0001_海外房产_x0001_美国房产_x0001_澳大利亚房产_x0001_日本房产_x0001_香港房产_x0001_业主论坛_x0001_精华帖_x0001_购房圈_x0001_业主活动_x0001_装修论坛_x0001_房产快讯_x0001_最新快讯_x0001_高清组图_x0001_热点专题_x0001_市场_x0001_政策_x0001_房产问答_x0001_房产知识_x0001_金融_x0001_土地_x0001_注册_x0001_登录_x0001_退出_x0001_忘记密码？_x0001_马上注册一个&gt;_x0001_“年度典范”住宅评选_x0001_看房团_x0001_改善_x0001_刚需_x0001_现房_x0001_二孩特供_x0001_品牌_x0001_纠错_x0001_X_x0001_我是房企，申请入驻_x0001_房天下_x0001_杭州新房_x0001_萧山楼盘_x0001_楼盘首页_x0001_楼盘详情_x0001_楼盘动态_x0001_户型_x0001_房源_x0001_楼盘相册_x0001_楼盘点评_x0001_业主论坛_x0001_房价走势_x0001_二手房_x0001_租房_x0001_装修效果图_x0001_效果图_x0001_交通图_x0001_实景图_x0001_户型_x0001_周边配套图_x0001_活动现场_x0001_4.1_x0001_查看价格走势 				_x0001_贷款计算器 				_x0001_降价通知我 _x0001_老盘加推_x0001_景观居所_x0001_江景地产_x0001_五居以上(建面280┫)_x0001_五居以上(建面180┫)_x0001_五居以上(建面208┫)_x0001_全部 				_x0001_查看地图 				_x0001_已于2016年5月24日加推45-48#_x0001_更多交房详情&gt;&gt;_x0001_交房时间 				_x0001_开盘通知我 _x0001_更多详细信息&gt;&gt;_x0001_分享 						_x0001_对比_x0001_扫描到手机 						_x0001_抢优惠_x0001_免费获取验证码_x0001_《房天下购房优惠服务说明书》_x0001_《房天下优惠购房服务说明书》_x0001_东亚尚品台湖_x0001_东亚环球国际_x0001_城市之光?星光天地_x0001_金隅花街_x0001_通州富力中心_x0001_新地国际家园_x0001_（0息/低息）首付贷，快速申请_x0001_免费获取验证码_x0001_查看我的红包_x0001_更多动态&gt;&gt;_x0001_潮闻天下目前暂无加推计划_x0001_潮闻天下目前暂无加推计划，仍有部分排屋待售。目前在售1-3# 5-24#，27-29#排屋，在售180方，208方，230方，280方户型，均价为18000元/┫，享有一次性付款96折，按揭付款98折优惠。45-48#高层已于日前售完。项目排屋预计2017年12月31日全部交付，高层预计2018年6月30日全部交付。 						_x0001_【潮闻天下】均价1万+排屋 赏景观花惬意无比_x0001_潮闻天下目前在售均价1万+排屋，景观资源丰富，享受着钱塘江景，呼吸着天然“氧吧”，这样的小日子想必是惬意无比啊！ 						_x0001_潮闻天下户型_x0001_ 						三居(4) 						_x0001_ 						四居(2) 						_x0001_ 						五居以上(4) 						_x0001_更多_x0001_潮闻天下排屋280方户型7室4厅7卫1厨								280┫(建面) 				_x0001_各个空间都很方正，方便后期家具的摆放。全明户型，每一个空间都带有窗户，保证后期居住时能够充分采光和透..._x0001_南北通透_x0001_全明格局_x0001_客厅朝南_x0001_卧室朝南_x0001_开放厨房_x0001_下沉式庭院_x0001_潮闻天下排屋180方户型8室4厅4卫1厨								180┫(建面) 				_x0001_各个空间方正，后期空间利用率高。全明户型，每一个空间都带有窗户，保证后期居住时能够充分采光和透气；通..._x0001_南北通透_x0001_全明格局_x0001_客厅朝南_x0001_下沉式庭院_x0001_潮闻天下排屋208方户型8室4厅5卫1厨								208┫(建面) 				_x0001_各个空间都很方正，方便后期家具的摆放。全明户型，每一个空间都带有窗户，保证后期居住时能够充分采光和透..._x0001_南北通透_x0001_全明格局_x0001_客厅朝南_x0001_卧室朝南_x0001_主卧朝南_x0001_带衣帽间_x0001_下沉式庭院_x0001_更多&gt;&gt;_x0001_价格：_x0001_地段：_x0001_交通：_x0001_配套：_x0001_环境：_x0001_写点评赚积分_x0001_我要点评_x0001_对B户型88方高层的点评：都是扯淡，到现场看了一下，跟烂尾楼差不多_x0001_烂尾很长时间了，山上还有墓地，十分荒凉未来10年都不会有什么发展，问下附近居住的农户吧，你会明..._x0001_我要发帖_x0001_【3.25看房团10线齐发】阳春三月，特价好房，房天下看房团就等你_x0001_回复(28)_x0001_点击(9752)_x0001_在杭州自助网签 查档、网签可一站式办理 _x0001_回复(10)_x0001_点击(9384)_x0001_复地一中心 _x0001_回复(9)_x0001_点击(8034)_x0001_资讯_x0001_知识_x0001_问答_x0001_【潮闻天下】均价1万+排屋 赏景观花惬意无比_x0001_钱塘大观VS潮闻天下 静看潮起潮落的他们如何比较?_x0001_省直公积金贷款政策：无房有贷最低60%首付_x0001_杭州的潮闻天下小区大门口有没有快递存放柜？物业能否帮忙收快递？_x0001_杭州的潮闻天下小区停车难吗？怎么收费？有没有地下停车场？_x0001_户型(10)_x0001_交通图(3)_x0001_实景图(61)_x0001_效果图(21)_x0001_活动现场(1)_x0001_配套图(15)_x0001_更多_x0001_潮闻天下沿河建筑景观效果图_x0001_潮闻天下电子地图_x0001_潮闻天下小区楼栋实景图（2016-05-24）_x0001_潮闻天下周边健身房_x0001_潮闻天下外景效果图_x0001_更多&gt;&gt;_x0001_更多&gt;&gt;_x0001_开始计算_x0001_暂无户型_x0001_3成_x0001_商业贷款_x0001_30年（360期）_x0001_ &gt;&gt;更多贷款计算_x0001_全部_x0001_杭州热门楼盘_x0001_大家绿城金麟府_x0001_拱墅_x0001_BBS_x0001_3.94_x0001_龙湖水晶郦城_x0001_西湖_x0001_BBS_x0001_3.54_x0001_华夏四季_x0001_余杭_x0001_BBS_x0001_3.28_x0001_地铁绿城杨柳郡_x0001_江干_x0001_BBS_x0001_3.46_x0001_绿地旭辉城_x0001_滨江_x0001_BBS_x0001_4.26_x0001_绿都御景蓝湾_x0001_萧山_x0001_BBS_x0001_3.97_x0001_盈都江悦城_x0001_海宁_x0001_BBS_x0001_4.26_x0001_万科杭宸_x0001_余杭_x0001_BBS_x0001_3.70_x0001_嘉丰万悦城_x0001_余杭_x0001_BBS_x0001_3.92_x0001_阳光城普升_x0001_江干_x0001_BBS_x0001_4.19_x0001_全部_x0001_杭州最新楼盘_x0001_保利融信大国Z_x0001_萧山_x0001_0.00_x0001_保亿绿城奥邸国际_x0001_萧山_x0001_0.00_x0001_西房拱宸外滩_x0001_余杭_x0001_0.00_x0001_钱江彩虹府_x0001_西湖_x0001_0.00_x0001_龙湖天璞_x0001_萧山_x0001_1.00_x0001_禹洲滨之江_x0001_西湖_x0001_4.40_x0001_首开杭州金茂府_x0001_拱墅_x0001_3.80_x0001_德信大江源著_x0001_萧山_x0001_0.00_x0001_美好春暖花都_x0001_余杭_x0001_3.44_x0001_融信保利创世纪_x0001_萧山_x0001_3.92_x0001_全部_x0001_本月开盘_x0001_龙湖水晶郦城_x0001_西湖_x0001_BBS_x0001_3.54_x0001_绿地旭辉城_x0001_滨江_x0001_BBS_x0001_4.26_x0001_绿都御景蓝湾_x0001_萧山_x0001_BBS_x0001_3.97_x0001_盈都江悦城_x0001_海宁_x0001_BBS_x0001_4.25_x0001_嘉丰万悦城_x0001_余杭_x0001_BBS_x0001_3.92_x0001_阳光城普升_x0001_江干_x0001_BBS_x0001_4.18_x0001_万科海上明月_x0001_萧山_x0001_BBS_x0001_3.4_x0001_盈都君悦_x0001_海宁_x0001_BBS_x0001_3.28_x0001_城发云锦城_x0001_江干_x0001_BBS_x0001_4.1_x0001_宝龙城市广场_x0001_下沙_x0001_BBS_x0001_3.89_x0001_杭州特色楼盘_x0001_全部_x0001_杭州楼盘推荐_x0001_A_x0001_B_x0001_C_x0001_D_x0001_E_x0001_F_x0001_G_x0001_H_x0001_I_x0001_J_x0001_K_x0001_L_x0001_M_x0001_N_x0001_O_x0001_P_x0001_Q_x0001_R_x0001_S_x0001_T_x0001_U_x0001_V_x0001_W_x0001_X_x0001_Y_x0001_Z_x0001_富力十号_x0001_东海闲湖城_x0001_大家绿城金麟_x0001_城发云锦城_x0001_滨江东方海岸_x0001_碧桂园西江月_x0001_保利罗兰香谷_x0001_世茂天宸_x0001_融科东南海_x0001_绿都御景蓝湾_x0001_绿城桃源小镇_x0001_龙湖水晶郦城_x0001_昆仑华府_x0001_景瑞御华府_x0001_金隅田员外_x0001_嘉丰万悦城_x0001_佳兆业君汇上_x0001_华元西溪欢乐_x0001_华瑞晴庐_x0001_恒大澜悦帝景_x0001_杭州金地广场_x0001_海联云客里_x0001_竹径云山_x0001_众安学君里_x0001_中梁百悦城_x0001_中港罗兰小镇_x0001_中栋国际_x0001_中大·银泰城_x0001_招商雍华府_x0001_赞成赞城_x0001_潮闻天下_x0001_杭州购房关键词_x0001_杭州楼盘_x0001_江干楼盘_x0001_拱墅楼盘_x0001_西湖楼盘_x0001_下沙楼盘_x0001_下城楼盘_x0001_滨江楼盘_x0001_之江楼盘_x0001_上城楼盘_x0001_余杭楼盘_x0001_萧山楼盘_x0001_富阳楼盘_x0001_桐庐楼盘_x0001_临安楼盘_x0001_淳安楼盘_x0001_建德楼盘_x0001_其他楼盘_x0001_海宁楼盘_x0001_杭州房价_x0001_江干房价_x0001_拱墅房价_x0001_西湖房价_x0001_下沙房价_x0001_下城房价_x0001_滨江房价_x0001_之江房价_x0001_上城房价_x0001_余杭房价_x0001_萧山房价_x0001_富阳房价_x0001_桐庐房价_x0001_临安房价_x0001_淳安房价_x0001_建德房价_x0001_海宁房价_x0001_城市房产_x0001_绍兴房产网_x0001_嘉兴房产网_x0001_湖州房产网_x0001_宁波房产网_x0001_舟山房产网_x0001_苏州房产网_x0001_金华房产网_x0001_绍兴房产网_x0001_北京房产网_x0001_上海房产网_x0001_广州房产网_x0001_深圳房产网_x0001_成都房产网_x0001_重庆房产网_x0001_天津房产网_x0001_武汉房产网_x0001_南京房产网_x0001_海南房产网_x0001_香港房产网_x0001_热门楼盘_x0001_友情链接_x0001_天源2013_x0001_保山五洲国际_x0001_恒宝城市广场_x0001_顺德城_x0001_佳源·英伦都市_x0001_保亿风景合院_x0001_华洲·御墅湾_x0001_华洲·御墅湾_x0001_皖北二手车大市场_x0001_在美宫城_x0001_森海豪庭_x0001_总部壹号府邸_x0001_香槟城_x0001_公务员小区_x0001_智凌·中心城_x0001_博源帝景_x0001_润泽园_x0001_云鼎华城国际_x0001_万科金域国际_x0001_艾菲国际_x0001_五洲国际_x0001_隆御维多利亚_x0001_富润家园_x0001_关于我们_x0001_网站合作_x0001_联系我们_x0001_招聘信息_x0001_房天下家族_x0001_北京房地产_x0001_东莞房地产_x0001_海南房地产_x0001_南宁房地产_x0001_沈阳房地产_x0001_成都房地产_x0001_大连房地产_x0001_合肥房地产_x0001_青岛房地产_x0001_天津房地产_x0001_重庆房地产_x0001_福州房地产_x0001_济南房地产_x0001_上海房地产_x0001_武汉房地产_x0001_长沙房地产_x0001_广州房地产_x0001_南京房地产_x0001_深圳房地产_x0001_无锡房地产_x0001_长春房地产_x0001_贵阳房地产_x0001_南昌房地产_x0001_苏州房地产_x0001_西安房地产_x0001_常州房地产_x0001_杭州房地产_x0001_宁波房地产_x0001_石家庄房地产_x0001_郑州房地产_x0001_进入房天下家族&gt;&gt;_x0001_网站地图_x0001_意见反馈_x0001_手机房天下_x0001_开放平台_x0001_服务声明_x0001_加盟房天下</t>
  </si>
  <si>
    <t>扫描下载_x0001_搜房网房天下APP_x0001_登录房天下账户_x0001_潮闻天下信息纠错                             _x0001_潮闻天下目前暂无加推计划，仍有部分排屋待售。目前在售1-3# 5-24#，27-29#排屋，在售180方，208方，230方，280方户型，均价为18000元/┫_x0001_报价时间：2017-03-14 价格有效期：30天_x0001_更多特价房源陆续上架中  敬请期待... _x0001_潮闻天下_x0001_潮闻天下_x0001_会员服务费：_x0001_最高可享_x0001_恭喜您，报名成功_x0001_报名成功_x0001_ 				珠江四季悦城_x0001_65平米6万抵10万_x0001_：1_x0001_：_x0001_：18210528977_x0001_（凭手机号到售楼处享受优惠）_x0001_报名成功_x0001_ 				珠江四季悦城_x0001_楼盘优惠65平米6万抵10万_x0001_：1_x0001_：_x0001_：18210528977_x0001_（支付成功后才可享受优惠哦~）_x0001_【2016-09-24】 9.24看房团_x0001_获取优惠券_x0001_报名成功_x0001_确认短信已发送至您_x0001_的手机，请注意查收，或在房天下-我的-优惠券中查看。_x0001_领取失败_x0001_抱歉，此活动优惠券您已经领过！_x0001_领取失败 抱歉_x0001_您未抢到优惠券，请继续加油！_x0001_看房·报名_x0001_已有_x0001_人报名_x0001_楼盘动态_x0001_专车直达_x0001_恭喜您报名成功_x0001_您将在第一时间内获得本楼盘的信息_x0001_时光漫10#2单元2层2052室2厅1厨1卫 87?_x0001_秒杀时间：09月23日10:00已结束_x0001_扫描二维码参与秒杀_x0001_红包_x0001_买新房 领红包_x0001_立即领取_x0001_恭喜您领取成功！_x0001_户型评分：_x0001_方正5分采光5分布局3.5分尺寸5分得房率5分 					_x0001_户型解读：_x0001_户型评分：_x0001_方正5分采光5分布局5分尺寸5分得房率5分 					_x0001_户型解读：_x0001_户型评分：_x0001_方正5分采光5分布局5分尺寸5分得房率5分 					_x0001_户型解读：_x0001_选择基本情况，帮您快速计算房贷_x0001_免费通话_x0001_订阅信息_x0001_最新降价、开盘信息第一时间通知您！_x0001_恭喜您，已订阅成功！</t>
  </si>
  <si>
    <t>http://chaxiao.soqi.com</t>
  </si>
  <si>
    <t>中国插销网 插销企业黄页 企业名录</t>
  </si>
  <si>
    <t>中国插销网共收录插销企业1686家 了解更多插销企业信息请访问中国插销网，插销企业黄页。企业名录</t>
  </si>
  <si>
    <t>发布产品_x0001_发布资讯_x0001_企业库_x0001_产品搜索_x0001_专利库_x0001_行业目录_x0001_客户管理_x0001_中国铝灰网_x0001_中国有色金属矿产网_x0001_中国黄莲网_x0001_中国水轮发电机网_x0001_中国抽油泵网_x0001_中国数控雕刻机网_x0001_中国不锈钢抛光网_x0001_中国磨具加工网_x0001_中国压铸铝网_x0001_中国耐水腻子网_x0001_中国手机摄像头网_x0001_中国粗粮网_x0001_中国车门锁网_x0001_中国钛粉网_x0001_中国轮圈网_x0001_公司_x0001_产品_x0001_专利_x0001_首页_x0001_企业库_x0001_产品库_x0001_专利库_x0001_地区黄页_x0001_稀土类化学试剂硝酸铕报价可分装零售_x0001_济宁厂家生产和销售优质硝酸镱试剂_x0001_济宁厂家生产和销售优质硝酸钇试剂_x0001_山东稀土无机盐厂家专业生产硝酸铽试剂_x0001_专供高纯度保质量硝酸铈铵高纯化学试剂_x0001_厂家供应稀土金属硝酸铈样品可少量供应_x0001_立即注册发布产品_x0001_更多_x0001_乐清市_x0001_乐清市进申防爆电气有限公司_x0001_黄浦区_x0001_上海飞策防爆电器有限公司_x0001_江门市_x0001_江门市金力高金属制造有限公司_x0001_牧野区_x0001_新乡市牧野区安达兄弟机械设备有限公司_x0001_句容市_x0001_丹阳市益成五金工具厂_x0001_秀洲区_x0001_嘉兴市金海豚金属制品有限公司_x0001_昆山市_x0001_苏州中航嘉能机电有限公司_x0001_浦东新区_x0001_上海乙荃电气科技有限公司_x0001_宝安区_x0001_新舟弹簧(深圳)有限公司_x0001_海宁市_x0001_浙江格勒卫浴科技有限公司_x0001_乐清市_x0001_乐清乙荃电气科技有限公司_x0001_温州市_x0001_浙江剑飞电器有限公司_x0001_白云区_x0001_广州中歌舞台设备科技有限公司_x0001_潮安县_x0001_潮安县彩塘庆成不锈钢制品厂_x0001_金东区_x0001_金华市和发工具有限公司_x0001_乐清市_x0001_温州市铭光防爆电器有限公司_x0001_温州市_x0001_温州拓伸五金制品有限公司_x0001_高密市_x0001_高密市茂源五金制品有限公司_x0001_肇庆市_x0001_肇庆市信达进出口代理有限公司_x0001_江海区_x0001_江门市时尚五金实业有限公司_x0001_新昌县_x0001_新昌县金声铜制品厂_x0001_重庆市_x0001_重庆战神机电制造有限公司_x0001_鄞州区_x0001_宁波铜艺金属制品有限公司_x0001_广州市_x0001_广州市豪斯发五金有限公司_x0001_海淀区_x0001_北京泰尔福德科技发展有限公司_x0001_东城区_x0001_北京粤莱特门窗幕墙材料有限公司_x0001_乐清市_x0001_乐清市光大塑胶五金制造厂_x0001_琼海市_x0001_琼海金和商贸有限公司_x0001_深圳市_x0001_深圳市金永安实业有限公司_x0001_深圳市_x0001_深圳市粤东电子有限公司_x0001_批发PLA 新料 透明 聚乳酸_x0001_批发拉手_x0001_批发诚招陆地冲浪板/滑板/游龙板/蛇板/代理加盟_x0001_批发陆地冲浪板/滑板/游龙板/蛇板/_x0001_批发不锈钢环_x0001_批发彩色锁牌_x0001_批发羊眼_x0001_批发太阳能及支架用不锈钢螺丝_x0001_批发三角支架_x0001_批发支撑角_x0001_批发扁形号码管（EC-J型）_x0001_批发出口中南美等国的圆形/方形钢钉线卡(Grapas para cables)(图)_x0001_批发号码管 （出口型）_x0001_批发出口型高品质螺旋式压线帽_x0001_批发各种出口型号码管(图)_x0001_福州志坤建筑材料有限公司_x0001_鹤壁中源黎盛贸易有限公司_x0001_福州快好贸易有限公司_x0001_河南乐骑商贸有限公司郑州第一分公司_x0001_福州郡宏景观工程有限公司_x0001_洛阳鑫君商贸有限公司_x0001_福州博莱堡家居有限公司_x0001_福州市晋安区森派家具有限公司_x0001_上海汇高工程技术服务有限责任公司_x0001_杭州萧山新街顺天电子机械厂_x0001_安康市科技建筑安装六公司_x0001_上海汇港装卸合作公司_x0001_浙江瑞昶实业有限公司针织厂_x0001_顺德市新联豪纺织有限公司_x0001_上海汇港轩餐饮有限公司_x0001_香港商机有限公司_x0001_东莞顺锦_x0001_DAMA_x0001_凌云机床_x0001_平安_x0001_正河源_x0001_金航_x0001_SK_x0001_鸿海_x0001_匙鸣机械_x0001_鼎鑫_x0001_上海高盾泵阀_x0001_腾达定江竹地板_x0001_德力西Delixi_x0001_施耐德Schneider_x0001_海创集成墙面_x0001_高飞汽车漆_x0001_中国塑料件加工网_x0001_中国彩条布网_x0001_中国装饰灯具网_x0001_中国锌铝合金网_x0001_中国电磨网_x0001_中国磨齿机网_x0001_中国水辊网_x0001_中国手工制品网_x0001_中国电器包装网_x0001_中国阳台护栏网_x0001_中国软梯网_x0001_中国交通标志牌网_x0001_中国仪表灯网_x0001_中国水煮笋网_x0001_中国软饮料网_x0001_中国收银系统网_x0001_搜企网介绍_x0001_免责声明_x0001_隐私协议_x0001_提交建议_x0001_豫ICP备15000464号-2</t>
  </si>
  <si>
    <t xml:space="preserve">我是供应商_x0001_发布优质产品信息获得更多大宗采购推荐匹配的机会_x0001_Copyright_x0001_201302搜企网0202版权所有02020202                 </t>
  </si>
  <si>
    <t>http://chcbcn.com.cn/index.html</t>
  </si>
  <si>
    <t>常常咨讯</t>
  </si>
  <si>
    <t>科技博客 互联网博客 创业指导</t>
  </si>
  <si>
    <t>科技博客-互联网博客-创业指导</t>
  </si>
  <si>
    <t>常常咨讯_x0001_邮箱订阅_x0001_Tags标签_x0001_新浪微博_x0001_首页_x0001_1_x0001_2_x0001_3_x0001_【今日微钛度】京东发力自提，网点规模年内破千_x0001_【脱魅时间】拍卖为何不是人人都能做的生意？_x0001_微信变透明后，自媒体的“剩余价值”选择_x0001_柳传志女儿柳青担任滴滴打车COO，她的团队曾参与投资⋯_x0001_线下渠道沉淀，阿里要断京东念头_x0001_京东O2O要颠覆中间商，借线下便利店实现生鲜和宅配_x0001_国内新闻_x0001_查看详情_x0001_“3百大战”续集上演，“神马”来袭？_x0001_国内新闻_x0001_查看详情_x0001_【今日微钛度】京东发力自提，网点规模年内破千_x0001_科技新闻_x0001_查看详情_x0001_网购奢侈品需求越来越庞大，但奢侈品电商却越来越落魄_x0001_科技新闻_x0001_查看详情_x0001_社交疲劳期，邻里社交会取代微信朋友圈吗？_x0001_科技新闻_x0001_查看详情_x0001_2_x0001_3_x0001_4_x0001_5_x0001_6_x0001_7_x0001_8_x0001_9_x0001_10_x0001_下一页_x0001_最近_x0001_本月_x0001_本周_x0001_【今日微钛度】京东发力自提，网⋯_x0001_【我造】还你一个美梦，让“鸟巢⋯_x0001_腾讯说微信无法刷量？亲测者说，⋯_x0001_柳传志女儿柳青担任滴滴打车COO⋯_x0001_微信变透明后，自媒体的“剩余价⋯_x0001_【脱魅时间】拍卖为何不是人人都⋯_x0001_YY女主播的造富神话，从2000月薪⋯_x0001_智能浪潮，将如何重新定义“工厂”？_x0001_腾讯微博、搜搜沉没背后，有同一⋯_x0001_网购奢侈品需求越来越庞大，但奢⋯_x0001_【今日微钛度】京东发力自提，网⋯_x0001_【我造】还你一个美梦，让“鸟巢⋯_x0001_腾讯说微信无法刷量？亲测者说，⋯_x0001_柳传志女儿柳青担任滴滴打车COO⋯_x0001_微信变透明后，自媒体的“剩余价⋯_x0001_【脱魅时间】拍卖为何不是人人都⋯_x0001_YY女主播的造富神话，从2000月薪⋯_x0001_智能浪潮，将如何重新定义“工厂”？_x0001_腾讯微博、搜搜沉没背后，有同一⋯_x0001_网购奢侈品需求越来越庞大，但奢⋯_x0001_【我造】还你一个美梦，让“鸟巢⋯_x0001_腾讯说微信无法刷量？亲测者说，⋯_x0001_YY女主播的造富神话，从2000月薪⋯_x0001_智能浪潮，将如何重新定义“工厂”？_x0001_腾讯微博、搜搜沉没背后，有同一⋯_x0001_网购奢侈品需求越来越庞大，但奢⋯_x0001_社交疲劳期，邻里社交会取代微信⋯_x0001_滴滴打车跟风“易到用车”，商务⋯_x0001_电商进入新护城河之战_x0001_两大巨头移动搜索看分歧：百度不⋯_x0001_回到顶部</t>
  </si>
  <si>
    <t>实际上，阿里巴巴与支付宝的关系一直存在争议。马云在2011年将支付宝从阿里巴巴分拆，理由是只有这样才能获得支付牌照。而由于阿里巴巴直到交易完成后才将此事通知股东，引发了雅虎等大股东的不满，他们认为此举挤压了其持有的股票价值⋯⋯_x0001_微信公开公众账号阅读数，自媒体的最后一个“黑箱”被打开。土豪⋯⋯_x0001_微信公开公众账号阅读数，自媒体的最后一个“黑箱”被打开。土豪⋯⋯_x0001_实际上，阿里巴巴与支付宝的关系一直存在争议。马云在2011年将支⋯⋯_x0001_移动互联网推出至今，难有大佬在移动入口方面有足够的把控力，即⋯⋯_x0001_钛媒体TMTpost—把脉科技资本论，从资本市场看科技价值与趋势，中国最好的TMT行业观点平台... _x0001_钛媒体TMTpost—把脉科技资本论，从资本市场看科技价值与趋势，中国最好的TMT行业观点平台... _x0001_实际上，阿里巴巴与支付宝的关系一直存在争议。马云在2011年将支付宝从阿里巴巴分拆，理由是只有这样才能获得支付牌照。而由于阿里巴巴直到交易完成后才将此事通知股东，引发了雅虎等大股东的不满，他们认为此举挤压了其持有的股票价值... _x0001_微信公开公众账号阅读数，自媒体的最后一个“黑箱”被打开。土豪们去年开始加入自媒体大战，微信无疑是最火的。再加上微信的封闭性使公众账号的阅读量难以评估，更给微信自媒体蒙上了神秘面纱，让他们身价暴涨。公开阅读量是自曝家丑还是让自媒体“露底”，只能说谁疼谁... _x0001_微信公开公众账号阅读数，自媒体的最后一个“黑箱”被打开。土豪们去年开始加入自媒体大战，微信无疑是最火的。再加上微信的封闭性使公众账号的阅读量难以评估，更给微信自媒体蒙上了神秘面纱，让他们身价暴涨。公开阅读量是自曝家丑还是让自媒体“露底”，只能说谁疼谁... _x0001_本站部分内容收集于互联网如有侵犯您的权利请联系我们及时删除_x0001_ Copyright  2014-2015 Www.aks666.com.cn 版权所有_x0001_苏ICP84521212</t>
  </si>
  <si>
    <t>http://chem.cslg.cn</t>
  </si>
  <si>
    <t>常熟理工学院化学与材料工程学院</t>
  </si>
  <si>
    <t>旧版_x0001_学校主页_x0001_公共服务_x0001_教务系统_x0001_OA系统_x0001_校图书馆_x0001_科研系统_x0001_教学资源网_x0001_校内视频_x0001_爱理工网_x0001_校园邮件系统_x0001_网络课程_x0001_毕业论文系统_x0001_首页_x0001_学院概况_x0001_学院简介_x0001_现任领导_x0001_机构设置_x0001_专业设置_x0001_联系我们_x0001_师资管理_x0001_学院动态_x0001_新闻速递_x0001_工作计划_x0001_学院通知_x0001_学院公示_x0001_获奖情况_x0001_大 事 记_x0001_每周工作_x0001_图片新闻_x0001_教学工作_x0001_教学安排_x0001_教学管理_x0001_教学成果_x0001_资料下载_x0001_学科科研_x0001_文件通知_x0001_学科建设_x0001_项目成果_x0001_研究生工作_x0001_党建工作_x0001_党建快讯_x0001_组织建设_x0001_制度建设_x0001_政治学习_x0001_学习资料_x0001_网上党校_x0001_关工委工作_x0001_学生工作_x0001_学工在线_x0001_就业创业_x0001_规章制度_x0001_资料下载_x0001_队伍建设_x0001_团委工作_x0001_团委动态_x0001_团委概况_x0001_班团活动_x0001_学生分会_x0001_科协分会_x0001_青协分会_x0001_社团组织_x0001_电子刊物_x0001_成教工作_x0001_招生信息_x0001_成教通知_x0001_成教新闻_x0001_资料下载_x0001_媒体聚焦_x0001_报刊媒体_x0001_网络媒体_x0001_光电媒体_x0001_校报文章_x0001_more_x0001_　2017年度“隈利实国际助学金”公示_x0001_　2016 — 2017学年第二学期第5周工作安排_x0001_　化材学院组织教师观看教书育人先进事迹报告会_x0001_　2016 — 2017学年第二学期第4周工作安排_x0001_　2016 — 2017学年第二学期第3周工作安排_x0001_　化材学院2016-2017学年新生综合素质测评及综合奖学金公示_x0001_more_x0001_more_x0001_关于做好2017年度申报高级职务代表作校外同行⋯_x0001_关于领取常熟市新华书店尊师卡的通知_x0001_关于开展第二期青年教师教学技能培训的通知_x0001_关于2017年3月教职工工资标准调整与补发的说明⋯_x0001_关于选拔2017年度高校优秀中青年教师和校长赴⋯_x0001_2017年上半年教职工文体活动安排表_x0001_more_x0001_常熟理工学院2017届本科毕业设计（论文）重点⋯_x0001_关于2016年度大学生实践创新训练计划项目结题⋯_x0001_关于开展2016-2017学年第二学期学业警示工作的⋯_x0001_关于开展2017年学生素质拓展学分认定工作的通⋯_x0001_关于组织2017年上半年全国大学外语四六级考试⋯_x0001_关于开展2016-2017-2学期专业教学计划执行情况⋯_x0001_more_x0001_苏州天顺风电叶片技术有限公司来校招聘_x0001_常州大学来校作考研宣讲_x0001_苏州隆兴有限责任公司来校招聘宣讲_x0001_常熟市亨利医疗器械有限公司招聘信息_x0001_杜邦公司招聘_x0001_江苏亚韵化工品有限公司招聘_x0001_more_x0001_2017年常熟市科技发展计划（农业、社会发展、⋯_x0001_2017年常熟市科学发展计划（软科学项目）的通⋯_x0001_我院联合培养研究生导师（硕导）名单_x0001_转发国家自然科学基金委员会国合项目指南_x0001_关于进行2017年联合培养研究生导师招生资格及⋯_x0001_关于对省自然科学基金2015、2016年立项项目实⋯_x0001_more_x0001_中共中央 国务院印发《关于加强和改⋯_x0001_2017年2-3月份教工政治学习内容_x0001_深入学习贯彻习近平总书记在纪念红军⋯_x0001_关于认真组织收看《永远在路上》专题⋯_x0001_中共教育部党组关于深入学习宣传以习⋯_x0001_开展向李保国同志学习活动_x0001_more_x0001_关于举办2017年上半年污水处理从业人⋯_x0001_吴中区学校安全管理能力及保险理赔业⋯_x0001_苏大教服集团董事长韦曙和作后勤保障⋯_x0001_常熟市安监局副局长姜松分享职业卫生⋯_x0001_王凯全教授解读“安全生产法律法规与⋯_x0001_常州大学王凯全教授与安全工程专业任⋯_x0001_后台管理</t>
  </si>
  <si>
    <t>http://chaqi.soqi.com</t>
  </si>
  <si>
    <t>中国茶器网-茶器企业黄页-搜企-Soqi.com</t>
  </si>
  <si>
    <t>中国茶器网 茶器企业黄页 企业名录</t>
  </si>
  <si>
    <t>中国茶器网共收录茶器企业840家 了解更多茶器企业信息请访问中国茶器网，茶器企业黄页。企业名录</t>
  </si>
  <si>
    <t>发布产品_x0001_发布资讯_x0001_企业库_x0001_产品搜索_x0001_专利库_x0001_行业目录_x0001_客户管理_x0001_中国铝灰网_x0001_中国有色金属矿产网_x0001_中国黄莲网_x0001_中国水轮发电机网_x0001_中国抽油泵网_x0001_中国数控雕刻机网_x0001_中国不锈钢抛光网_x0001_中国磨具加工网_x0001_中国压铸铝网_x0001_中国耐水腻子网_x0001_中国手机摄像头网_x0001_中国粗粮网_x0001_中国车门锁网_x0001_中国钛粉网_x0001_中国轮圈网_x0001_公司_x0001_产品_x0001_专利_x0001_首页_x0001_企业库_x0001_产品库_x0001_专利库_x0001_地区黄页_x0001_稀土类化学试剂硝酸铕报价可分装零售_x0001_济宁厂家生产和销售优质硝酸镱试剂_x0001_济宁厂家生产和销售优质硝酸钇试剂_x0001_山东稀土无机盐厂家专业生产硝酸铽试剂_x0001_专供高纯度保质量硝酸铈铵高纯化学试剂_x0001_厂家供应稀土金属硝酸铈样品可少量供应_x0001_立即注册发布产品_x0001_更多_x0001_武义县_x0001_武义县凤凰日用品有限公司_x0001_厦门市_x0001_厦门周道茶业有限公司_x0001_蓬江区_x0001_江门市蓬江区春之晖日用品有限公司_x0001_永康市_x0001_永康市澳特金属制品有限公司_x0001_永康市_x0001_永康市麓龙金属制品有限公司_x0001_永康市_x0001_永康市意得利工贸有限公司_x0001_北京市_x0001_北京茶馨园商贸有限责任公司_x0001_东阳市_x0001_东阳市极致礼品工艺厂_x0001_阳江市_x0001_阳江市濠鹏工贸有限公司_x0001_永康市_x0001_永康市凯蒂欧工贸有限公司_x0001_永康市_x0001_永康市给力工贸有限公司_x0001_开平区_x0001_开平市明艺五金塑胶有限公司_x0001_东城区_x0001_北京品一茶业有限公司_x0001_顺德区_x0001_广东亿龙电器股份有限公司_x0001_潮安县_x0001_潮安县风行不锈钢制品有限公司_x0001_景德镇市_x0001_景德镇市光宇瓷厂_x0001_永康市_x0001_永康市天宇不锈钢制品有限公司_x0001_永康市_x0001_永康市玖久红工贸有限公司_x0001_永康市_x0001_永康市鑫泰机械有限公司_x0001_蓬江区_x0001_江门市蓬江区晶美日用制品厂_x0001_临颍县_x0001_临颍县颍春木业有限公司_x0001_常州市_x0001_常州市景华纺织有限公司_x0001_新会区_x0001_江门市新会区信泽工艺有限公司_x0001_江海区_x0001_江门市江海区腾盛日用制品有限公司_x0001_东莞市_x0001_东莞市大菱玻璃有限公司_x0001_江海区_x0001_江门市江海区勤昌塑料厂_x0001_永康市_x0001_永康市华港工艺有限公司_x0001_永康市_x0001_永康市庆泓工贸有限公司_x0001_青岛市_x0001_青岛好的客饮食发展有限公司_x0001_永康市_x0001_永康市方岩机电配件厂_x0001_批发玻璃杯_x0001_批发玻璃杯_x0001_批发玻璃杯_x0001_批发玻璃杯_x0001_批发精美玻璃茶壶_x0001_批发双层玻璃杯(图)_x0001_批发双层玻璃杯(图)_x0001_批发购物袋(图)_x0001_批发购物袋(图)_x0001_批发购物车_x0001_批发240翘板开关_x0001_批发240翘板开关_x0001_批发氧传感器_x0001_批发氧传感器_x0001_批发温控开关(丰田89428-06010)_x0001_辛集市位伯人民法庭_x0001_顺义区北务镇道口村村民委员会_x0001_富顺县王大山乡广播电视管理站_x0001_隆安县那桐镇水利水土保持管理站_x0001_会泽县金钟镇乌龙小学校_x0001_安图县农村社会经济调查队_x0001_吉林市丰满区玉奎五交化商店_x0001_本溪经济开发区兴达化工产品经营处_x0001_余姚市洪山畜牧养殖有限公司_x0001_江畅商务咨询有限公司_x0001_昌邑市东隅起重装卸搬运公司_x0001_长沙天泰安全技术咨询服务有限公司_x0001_北京众智恒力广告有限公司_x0001_余姚市钱柜饮食有限公司_x0001_明星手机维修中心_x0001_能之源食品饮料有限公司_x0001_博赛克_x0001_托克仪表_x0001_铭德数控_x0001_天晨_x0001_上海奕晟_x0001_成都双利_x0001_诚益_x0001_吉探_x0001_英迪_x0001_工开_x0001_美孚润滑油_x0001_朝阳卫浴_x0001_飞羽_x0001_佛山照明_x0001_领绣墙布_x0001_优丽雅软包_x0001_中国肉干网_x0001_中国感光材料网_x0001_中国吊钩网_x0001_中国凸轮网_x0001_中国太阳能光伏网_x0001_中国摄像器材网_x0001_中国户外休闲网_x0001_中国洗面奶网_x0001_中国小车网_x0001_中国竹木加工网_x0001_中国洒水车网_x0001_中国激光雕刻机网_x0001_中国内饰件网_x0001_中国工艺陶瓷网_x0001_中国试验仪器网_x0001_中国高低压配电柜网_x0001_搜企网介绍_x0001_免责声明_x0001_隐私协议_x0001_提交建议_x0001_豫ICP备15000464号-2</t>
  </si>
  <si>
    <t>http://chaxin.sgst.cn/chaxin/index.html</t>
  </si>
  <si>
    <t>权威 迅捷 优惠 研发平台科技查新服务</t>
  </si>
  <si>
    <t>平台首页_x0001_查机构_x0001_易文献_x0001_星问答_x0001_仪器库_x0001_聚培训_x0001_科技券_x0001_政务频道_x0001_登录_x0001_免费注册_x0001_帮助中心_x0001_在线客服_x0001_网站地图_x0001_专家_x0001_服务_x0001_政策_x0001_实验室_x0001_图书_x0001_其他_x0001_搜 索_x0001_首页_x0001_文献求助_x0001_万方文献_x0001_CNKI_x0001_标准文献_x0001_外文期刊_x0001_中华数字书苑_x0001_科技查新_x0001_知识产权_x0001_申请成为万户企业_x0001_申请成为加盟机构_x0001_关于平台_x0001_加入我们_x0001_网站地图_x0001_帮助中心_x0001_联系我们_x0001_使用手册_x0001_查新后台管理</t>
  </si>
  <si>
    <t>| 			_x0001_| 			_x0001_| 			_x0001_| 			_x0001_| 			_x0001_| 			_x0001_找文献是件容易的事_x0001_上海研发公共服务平台与上海市多家查新机构签订了战略合作协议，为平台用户提供优质快速的科技查新服务。_x0001_凡研发平台上海地区重点用户，包括平台万户企业和平台加盟机构，通过科技查新服务系统进行服务预约，可享受科技查新服务费用优惠。_x0001_每单查新服务费用优惠200元，请使用专属用户名登录查新服务系统。  _x0001_400-820-5114_x0001_800-820-5114_x0001_021-54594730_x0001_电话咨询查新相关问题，了解注意事项。_x0001_登录平台的文献频道，在科技查新栏目在线填写查新委托书。_x0001_与机构沟通后形成有效委托书并缴费。_x0001_委托人接机构通知后领取查新报告并在线评价机构服务。_x0001_沪ICP备10209921号-2</t>
  </si>
  <si>
    <t>http://changzhou.gov.cn</t>
  </si>
  <si>
    <t>常州市政府门户网站</t>
  </si>
  <si>
    <t>公务邮箱_x0001_繁篦中文_x0001_English_x0001_智能手机版_x0001_网站首页_x0001_走进常州_x0001_新闻中心_x0001_政府信息公开_x0001_服务大厅_x0001_民意互动_x0001_市民_x0001_企业_x0001_旅游者_x0001_公务人员_x0001_空气质量_x0001_部门动态_x0001_区县信息_x0001_农　委：常州长江禁渔执法工作受到省[图]_x0001_地震局：召开2017年度第一季度震情趋势会_x0001_商务局：常州市“一带一路”战略研究院第_x0001_国资委：常州公交面向社会发布2016年“三_x0001_药监局：全面推进食品生产企业HACCP体系_x0001_新北区：省科技厅领导来新北区调研科研_x0001_天宁区：围绕江苏常州检验检测认证产业_x0001_金坛区：区政府召开2017年城区学校建设_x0001_钟楼区：荣获“全省残疾人工作先进区（_x0001_武进区：“美国主题景观设计与开发路演_x0001_丁纯：以重大项目新提升 促转型发展再跨越_x0001_费高云赴溧阳金坛 走访村民求富民良法_x0001_丁纯：以重大项目为第一抓手 为发展提供更有力支_x0001_常州新闻_x0001_政务活动_x0001_中国政府网政声传递_x0001_学习杭州 打造常州特色小镇_x0001_常州市党政代表团赴杭州学习考察收获颇丰_x0001_常州党代表围绕“促进转型发展 增进民生福祉”大讨_x0001_常州市委宣传部召开媒体人座谈会 牢记使命提高能力_x0001_常州市科技局围绕“创新创业与改革发展”展开大讨_x0001_工业立市、制造强市 常州大步迈向“智能制造名城”_x0001_常州组织收听收看省政府第五次廉政工作电视电话会_x0001_常州市党政代表团赴杭州学习考察_x0001_学习先进 努力打造苏南模式“常州升级版”_x0001_费高云、丁纯率常州市党政代表团赴深圳考察学习[图]_x0001_常州再建一批人防疏散基地 推进防护体系建设_x0001_费高云、丁纯出席省市人大扶持民族乡村发展工作座谈会_x0001_费高云陪同全国人大常委会副委员长张宝文在常调研_x0001_费高云陪同水利部部长陈雷来常检查新孟河先导段工_x0001_李克强总理对新西兰进行正式访问成果清单_x0001_李克强与新西兰总理英格利希共同参观海尔－斐雪派克公_x0001_李克强在新西兰各界欢迎宴会上的演讲（全文）_x0001_李克强出席新西兰各界欢迎宴会并发表演讲_x0001_国务院印发落实《政府工作报告》重点工作部门分工_x0001_中共中央办公厅印发《关于推进“两学一做”学习教育常_x0001_郭声琨：坚决遏制跨境网络赌博活动_x0001_更多&gt;&gt;_x0001_常州启动第3届大学生创业大赛_x0001_2017年常州市事业单位统一公开招聘开始_x0001_纪念刘国钧诞辰130周年 常州举办书画作_x0001_新北、天宁、钟楼、金坛4区：还有1300_x0001_“幸福常州吉祥宝塔”影展、影_x0001_更多&gt;&gt;_x0001_新北区志愿服务专题_x0001_钟楼区“三大一实干”活动专题_x0001_爱常州·晒幸福_x0001_新北区“三八”妇女节专题_x0001_“263”常州武进在行动_x0001_&gt;&gt;进入频道_x0001_信息公开指南_x0001_信息公开规定_x0001_信息公开年报_x0001_信息公开动态_x0001_信息公开意见箱_x0001_网络信访举报室_x0001_政府部门及职能_x0001_政府部门领导名单_x0001_政府信息查询_x0001_政府文件_x0001_部门文件_x0001_市政府办公室关于印发《2017年全市应急管理工作要_x0001_市政府办公室关于印发《关于强化政府政策解读工作_x0001_市政府办公室关于2016年度全市突发事件信息报告工_x0001_市政府办公室关于调整常州市住房公积金管理委员会_x0001_关于开展2017年省市级普通中学三好学生、优秀学生_x0001_关于2016年度信息报送情况暨表彰优秀信息员的通报_x0001_关于印发《2017年度市区国有土地上房屋征收项目计_x0001_2017年度常州市旅游局预算信息公开_x0001_更多&gt;&gt;_x0001_决策信息_x0001_权力清单_x0001_政务服务_x0001_执法监管_x0001_财政信息_x0001_重大项目_x0001_政策解读_x0001_社会管理_x0001_公共资源交易_x0001_价格收费_x0001_国资监管_x0001_人才招录_x0001_重点工作_x0001_统计信息_x0001_应急管理_x0001_基金管理_x0001_溧阳市_x0001_金坛区_x0001_武进区_x0001_新北区_x0001_天宁区_x0001_钟楼区_x0001_政策解读_x0001_应急管理_x0001_《常州市天宁区区长质量奖管理办法》政策解读_x0001_《关于调整我市住房公积金个人住房贷款首付比_x0001_《关于完善我市公转商补息贷款规定的通知》的_x0001_《常州市实施〈江苏省食品小作坊和食品摊贩管_x0001_2017年常州武进区突发环境事件应急预案编制工_x0001_2017年常州应急管理工作 重点打造“两大中心”_x0001_常州国际机场举行应急救援拉练_x0001_钟楼区开展水利工程汛前检查_x0001_人事任免_x0001_任前公示_x0001_市政府关于赵庆同志免职的通知_x0001_市政府关于丁纯、费高云两同志职务任免的通知_x0001_市政府关于梁一波等同志职务任免的通知_x0001_市政府关于朱志星同志免职的通知_x0001_常州市市管领导干部任职前公示_x0001_常州1名省管领导干部任职前公示_x0001_常州2名省管领导干部任职前公示_x0001_常州2名省管领导干部任职前公示_x0001_&gt;&gt;进入频道_x0001_市民办事_x0001_企业办事_x0001_ 生育收养_x0001_ 文化教育_x0001_ 儿童服务_x0001_ 户籍护照_x0001_ 交通车辆_x0001_ 公用事业_x0001_ 餐饮住宿_x0001_ 就业求职_x0001_ 金融税务_x0001_ 婚姻服务_x0001_ 土地住房_x0001_ 医疗保健_x0001_ 社会保障_x0001_ 社会救助_x0001_ 老年健康_x0001_ 其他_x0001_ 设立准营_x0001_ 财税事务_x0001_ 法律司法_x0001_ 公安消防_x0001_ 金融保险_x0001_ 质量监督_x0001_ 检验检疫_x0001_ 技术产品_x0001_ 政府采购_x0001_ 工程建设_x0001_ 土地房产_x0001_ 城市交通_x0001_ 文物管理_x0001_ 教育管理_x0001_ 其他_x0001_电子地图_x0001_常州天地图_x0001_健身地图_x0001_生态·常州_x0001_便民服务_x0001_水_x0001_电_x0001_气_x0001_创新服务在路上 住保便民无止境 _x0001_4月1日起，殡葬将实现“一站受理，一_x0001_个性化服务包送到农民家中 36人现场签_x0001_注意啦！26日起，湖塘共有19条公交临_x0001_不动产登记交易办理进度实现网络查询_x0001_东坡公园“凤丹粉”惊艳绽放_x0001_金坛华胜社区成立“红色帮帮团” _x0001_停水信息：3月30日潞城分区计量工程_x0001_停水信息：3月8日薛家派出所周边管道_x0001_停水信息：3月9日薛家镇晨光工业园产_x0001_停水信息：3月8日小区计量表安装工程_x0001_停水通知：2017年1月9日轨道交通二号_x0001_停水信息：1月8日御源林城计量总表安_x0001_停水通知：12月28日轨道交通二号线红_x0001_4月6日停电信息_x0001_4月5日停电信息_x0001_4月4日停电信息_x0001_4月3日停电信息_x0001_4月2日停电信息_x0001_4月1日停电信息_x0001_3月31日停电信息_x0001_民用燃气一周安检计划(2017年3月25日_x0001_民用燃气一周安检计划(2017年3月18日_x0001_民用燃气一周安检计划(2017年3月4日-_x0001_民用燃气一周安检计划(2017年2月25日_x0001_民用燃气一周安检计划(2017年2月18日_x0001_民用燃气一周安检计划(2017年2月11日_x0001_民用燃气一周安检计划(2016年12月24日_x0001_教育服务_x0001_社保服务_x0001_就业服务_x0001_医疗服务_x0001_住房服务_x0001_交通服务_x0001_婚育服务_x0001_公用事业_x0001_企业开办_x0001_证件办理_x0001_经营纳税_x0001_三农服务_x0001_服务妇女_x0001_服务青年_x0001_服务残疾人_x0001_服务企业_x0001_&gt;&gt;进入频道_x0001_市长信箱回复_x0001_办理情况统计_x0001_市民论坛_x0001_2017年1月办理情况_x0001_2016年12月办理情况_x0001_2016年11月办理情况_x0001_2016年10月办理情况_x0001_2016年9月办理情况_x0001_2016年8月办理情况_x0001_常州辖市区政府工作报告：武进最强钟楼人最富！人_x0001_盘点2016 哪些法律保护你不被伤害_x0001_水城徽园馆藏的金坛民俗民生民风民情_x0001_智造世界 智慧常州_x0001_美哉，森林城市的常州银杏林_x0001_市领导和嘉宾观看纪念孙中山先生诞辰150周年书画_x0001_在线访谈_x0001_政风热线_x0001_节目预告_x0001_[查看全部]_x0001_第四期："打造精品城市、建设美丽常州"_x0001_                   财政局、 商务局、文广新局、 农委、水利局_x0001_热点问题_x0001_热点专访_x0001_2017年常州武进区流动人口子女积分入学管理知识问答_x0001_公积金月缴存额为缴存基数乘以缴存比例_x0001_关于乘客使用江苏省城市公共交通一卡通异地刷卡优惠_x0001_维修资金使用过程中的常见问题_x0001_常州进一步深化供销合作社综合改革的热点问题_x0001_关于《政风热线》上公交热点问题的解答_x0001_关于2017年武进区住建工作切实遵循五大发展理念展_x0001_关于常州武进区明确今年民防工作目标的热点专访_x0001_关于常州滨开区安家服务中心开展重大动物疫病春季_x0001_关于夯实党建筑堡垒，促进常州武进民政工作新发展_x0001_关于常州武进区“四治两建一提升”专项行动的热点_x0001_关于常州武进区建筑行业发展的热点专访_x0001_民意调查_x0001_调查报告_x0001_关于常州健康教育宣传氛围的调查问卷报告_x0001_常州居民环保意识调查报告_x0001_常州市“两学一做”学习教育调查报告_x0001_意见征集_x0001_关于开展我为常州高新区发展“献一策”专题活动的通_x0001_关于对《常州市城市道路管理实施办法（征求意见稿）_x0001_常州武进区城乡精细管理主题宣传口号征集启事_x0001_新浪微常州_x0001_腾讯微常州_x0001_2017年，常州将整治62个重点项目_x0001_常州市市管领导干部任职前公示_x0001_常州市党政代表团赴杭州学习考察_x0001_全市数千人前往办理手续 购房者赶乘“_x0001_常州1名省管领导干部任职前公示_x0001_政府网站内容保障_x0001_辖市区_x0001_政府部门_x0001_部省单位_x0001_其他单位_x0001_武进区_x0001_新北区_x0001_金坛区_x0001_溧阳市_x0001_钟楼区_x0001_天宁区_x0001_人社局_x0001_交通运输局_x0001_外事办_x0001_公安局_x0001_财政局_x0001_公积金中心_x0001_农委_x0001_统计局_x0001_城乡建设局_x0001_发改委_x0001_经信委_x0001_教育局_x0001_科技局_x0001_公安局_x0001_民政局_x0001_司法局_x0001_财政局_x0001_人社局_x0001_国土局_x0001_城乡建设局_x0001_交通运输局_x0001_水利局_x0001_农业委员会_x0001_商务局_x0001_文广新局_x0001_卫计委_x0001_工商局_x0001_质监局_x0001_食药局_x0001_审计局_x0001_环保局_x0001_规划局_x0001_房管局_x0001_园林局_x0001_城管局_x0001_体育局_x0001_统计局_x0001_安监局_x0001_旅游局_x0001_物价局_x0001_粮食局_x0001_事管局_x0001_民宗局_x0001_民防局_x0001_外事办_x0001_法制办_x0001_侨办_x0001_国资委_x0001_溧阳市人民政府_x0001_金坛区人民政府_x0001_武进区人民政府_x0001_新北区人民政府_x0001_天宁区人民政府_x0001_钟楼区人民政府_x0001_常州市人大_x0001_常州市政协_x0001_中共常州市纪委_x0001_常州市人民检察院_x0001_中共常州市委组织部_x0001_中共常州市委统战部_x0001_中共常州市委农工办_x0001_常州台办_x0001_常州编办_x0001_老干部局_x0001_常州信访局_x0001_常州市应急管理办公室_x0001_常州科教城_x0001_国家统计局常州调查队_x0001_中共常州市委党校_x0001_党史工委_x0001_常州市档案局_x0001_政务服务管理办公室_x0001_创意产业基地_x0001_常州市地震局_x0001_供销合作总社_x0001_常州住房公积金管理中心_x0001_常州市总工会_x0001_常州团市委_x0001_常州市妇女联合会_x0001_常州市科学技术协会_x0001_常州市归国华侨联合会_x0001_常州市残疾人联合会_x0001_常州文学艺术界联合会_x0001_常州市哲学社会科学界联合会_x0001_常州市红十字会_x0001_常州慈善总会_x0001_常州农工党_x0001_常州市工商业联合会_x0001_常州市国家税务局_x0001_常州市地方税务局_x0001_常州出入境检验检疫局_x0001_常州海事局_x0001_常州邮政管理局_x0001_常州民航机场_x0001_省韬™渔管委_x0001_常州市无线电管理处_x0001_中华人民共和国中央人民政府_x0001_国家民委_x0001_人民银行_x0001_商务部_x0001_环境保护部_x0001_民政部_x0001_司法部_x0001_监察部_x0001_科技部_x0001_住房和城乡建设部_x0001_水利部_x0001_卫生计生委_x0001_外交部_x0001_国防部_x0001_财政部_x0001_农业部_x0001_发展改革委_x0001_人力资源和社会保障部_x0001_交通运输部_x0001_文化部_x0001_教育部_x0001_公安部_x0001_国土资源部_x0001_工业和信息化部_x0001_南京_x0001_无锡_x0001_徐州_x0001_苏州_x0001_南通_x0001_连云港_x0001_淮安_x0001_盐城_x0001_扬州_x0001_镇江_x0001_泰州_x0001_宿迁_x0001_陕西_x0001_香港_x0001_新疆_x0001_宁夏_x0001_西藏_x0001_山东_x0001_北京_x0001_上海_x0001_江苏_x0001_广东_x0001_海南_x0001_吉林_x0001_山西_x0001_浙江_x0001_河南_x0001_黑龙江_x0001_澳门_x0001_天津_x0001_河北_x0001_广西_x0001_湖北_x0001_江西_x0001_甘肃_x0001_云南_x0001_辽宁_x0001_内蒙古_x0001_重庆_x0001_安徽_x0001_湖南_x0001_青海_x0001_贵州_x0001_福建_x0001_四川_x0001_常州市规划馆_x0001_常州市第一人民医院_x0001_常州市第二人民医院_x0001_常州市第三人民医院_x0001_常州市儿童医院_x0001_常州文物信息网_x0001_刘海粟美术馆_x0001_常州博物馆_x0001_常州电视台_x0001_更多_x0001_联系我们_x0001_网站地图_x0001_访问统计_x0001_网站纠错_x0001_RSS订阅_x0001_报纸浏览器_x0001_苏ICP备05003616号_x0001_常州风讯网络科技有限公司_x0001_关闭_x0001_关闭_x0001_关闭</t>
  </si>
  <si>
    <t>扫描二维码_x0001_关注常州政府网</t>
  </si>
  <si>
    <t>http://changsha.lotour.com</t>
  </si>
  <si>
    <t xml:space="preserve"> 	     2017长沙去哪玩？长沙旅游，长沙旅游最值得去的地方_乐途旅游网  </t>
  </si>
  <si>
    <t>2017长沙旅游 长沙旅游去哪玩 长沙最值得一去的地方 长沙旅游景点 长沙旅游线路_乐途旅游网</t>
  </si>
  <si>
    <t>欢迎来到长沙的乐途。乐途独特的兴趣引擎为你推荐长沙独特的旅游元素，让你发现不一样的长沙，给你带来去长沙的最潮的旅游灵感。Let's lotour！</t>
  </si>
  <si>
    <t>自驾_x0001_周边_x0001_国内_x0001_出境_x0001_目的地_x0001_商丘_x0001_西安_x0001_西藏山南_x0001_石林_x0001_龟峰_x0001_许昌_x0001_周边游_x0001_国内游_x0001_出境游_x0001_大咖_x0001_排行榜_x0001_首页_x0001_目的地_x0001_湖南旅游_x0001_长沙旅游_x0001_抚远_x0001_龟峰_x0001_许昌_x0001_山南_x0001_河南_x0001_昌都_x0001_三明_x0001_威海文登_x0001_徽州_x0001_呼玛_x0001_贵州雷山_x0001_辽宁_x0001_龙口_x0001_阿勒泰_x0001_大兴安岭_x0001_泰国_x0001_柬埔寨_x0001_清迈_x0001_澳大利亚_x0001_普吉岛_x0001_沙巴_x0001_大溪地_x0001_尼泊尔_x0001_巴黎_x0001_纽约_x0001_斯里兰卡_x0001_伦敦_x0001_巴厘岛_x0001_塞班岛_x0001_斐济_x0001_灵感_x0001_必知_x0001_景点_x0001_驽马为啸_x0001_                     爱生活，爱美食，混迹在旅游圈的文字工作者，走在路上，记录生活中的点滴                 _x0001_长沙_x0001_石门捕鼠犬_x0001_                     郄文革，网名：石门捕鼠犬，意见领袖，社会评论家，酷爱写作、绘画、摄影、旅                 _x0001_铜官窑_x0001_九妹_x0001_                     案上新诗翻醉墨，梦中昨夜到边城。                 _x0001_长沙_x0001_寒江_x0001_                     撰稿人，旅游名博，《想和你去吹吹风》作者                 _x0001_岳麓书院_x0001_大山的孩子_x0001_                     我不是旅行家但我喜欢行走，我不是摄影师但我喜欢拍摄。喜欢和一群有趣的人做                 _x0001_长沙_x0001_路冷飞_x0001_                     做一个明媚的女子，即使不倾国、不倾城，也能优雅地摸爬滚打；做一个爱花的女                 _x0001_靖港古镇_x0001_九江_x0001_江西_x0001_抚州_x0001_江西_x0001_赣州_x0001_江西_x0001_荆门_x0001_湖北_x0001_天心_x0001_大托兴隆园_x0001_摩天轮_x0001_黄兴路步行街_x0001_湘江风光带_x0001_李富春故居_x0001_金盆岭九号晋墓_x0001_天心公园_x0001_南沙井_x0001_开福_x0001_长沙海底世界_x0001_时务学堂_x0001_捞刀河_x0001_海天山庄_x0001_湖南陶瓷馆_x0001_湖南图画馆_x0001_湖南体育馆_x0001_鸳鸯古井_x0001_浏阳_x0001_丰竹园_x0001_沈家大屋_x0001_蕉溪岭隧洞_x0001_中州风月_x0001_新算学馆_x0001_浏阳文庙_x0001_赤马湖_x0001_树中开牌桌_x0001_芙蓉区_x0001_晓园公园_x0001_长沙博物馆_x0001_文化村_x0001_湖南民俗村_x0001_湘绣博物馆_x0001_马王堆_x0001_明藩府_x0001_中共湘区委员会_x0001_岳麓区_x0001_湘江南大桥_x0001_下橘子洲_x0001_地洼学说陈列馆_x0001_麓谷_x0001_咸嘉湖唐墓_x0001_北津城遗址_x0001_岳麓山_x0001_岳麓书院_x0001_长沙县_x0001_黄云故居_x0001_乌川湖_x0001_水渡河大桥_x0001_陶公庙_x0001_金井水库_x0001_黄花山庄_x0001_跳马涧_x0001_河图观_x0001_望城_x0001_百果园_x0001_郭亮烈士墓_x0001_曾国藩墓_x0001_猴子石大桥_x0001_铜官窑_x0001_雷锋纪念馆_x0001_钟馗庙_x0001_柏乐园_x0001_宁乡_x0001_奇竹_x0001_华天城温泉_x0001_汤泉沸玉_x0001_石柱书声_x0001_裴休墓_x0001_楼台晚色_x0001_一树四种叶_x0001_青洋湖_x0001_雨花区_x0001_天际岭_x0001_树木岭体育基地_x0001_同升湖山庄_x0001_湖南省森林植物园_x0001_湖南省射击馆_x0001_止步于间，不止是一家书店_x0001_《青年的足迹》热播 在这里读懂宁乡的传奇_x0001_兴衰由天定的中国陶都——铜官窑_x0001_后湖，一个艺术天堂_x0001_世界上最早的大学原来是在中国_x0001_我和你的相遇 差一个古镇的时光_x0001_首家星际主题太空探险落户长沙飞行体验馆 长沙再添好玩新去处_x0001_长沙 被一家个性鲜明的酒店掳获_x0001_湖南一师，一代伟人毛泽东的母校_x0001_藏在长沙闹市里的深夜美食食堂_x0001_在冬日暖阳里和你一起发现一个新的长沙_x0001_橘子洲，长沙外国洋房的时光记忆_x0001_周末游长沙 被美食撩拨的那些蠢蠢欲动_x0001_全球知名品牌携手共建洋沙湖七星欢乐假日体系_x0001_北京_x0001_大同_x0001_山海关_x0001_怀柔_x0001_衡山_x0001_平遥_x0001_故宫_x0001_滨海新区_x0001_八达岭长城_x0001_石家庄_x0001_什刹海_x0001_晋中_x0001_北戴河_x0001_坝上草原_x0001_呼伦贝尔_x0001_吉林_x0001_长白山_x0001_哈尔滨_x0001_雪乡_x0001_中央大街_x0001_长春_x0001_沈阳_x0001_五大连池_x0001_伪满皇宫_x0001_漠河_x0001_雾凇岛_x0001_松原_x0001_伊春 _x0001_大连_x0001_红海滩_x0001_上海_x0001_九华山_x0001_青岛_x0001_景德镇_x0001_乌镇_x0001_夫子庙_x0001_西湖_x0001_合肥_x0001_绍兴_x0001_滕王阁_x0001_婺源_x0001_福州_x0001_鼓浪屿_x0001_云水谣_x0001_武汉_x0001_长沙_x0001_黄鹤楼_x0001_郑州_x0001_云台山_x0001_少林寺_x0001_湘西_x0001_张家界_x0001_凤凰古城_x0001_洛阳_x0001_恩施_x0001_湘潭_x0001_神农架_x0001_武当山_x0001_三门峡_x0001_海口_x0001_天涯海角_x0001_长隆欢乐世界_x0001_丹霞山_x0001_北海_x0001_阳朔_x0001_五指山_x0001_漓江_x0001_雨卜苗寨_x0001_涠洲岛_x0001_亚龙湾_x0001_通灵大峡谷_x0001_东郊椰林_x0001_万宁_x0001_南宁_x0001_重庆_x0001_成都_x0001_宽窄巷子_x0001_稻城亚丁_x0001_九寨沟_x0001_阿坝州_x0001_阆中古城_x0001_乐山_x0001_石林_x0001_迪庆_x0001_丽江_x0001_大理古城_x0001_黔东南_x0001_拉萨_x0001_日喀则_x0001_西安_x0001_莫高窟_x0001_兵马俑_x0001_延安_x0001_兰州_x0001_祁连山_x0001_青海湖_x0001_嘉峪关_x0001_张掖_x0001_拉卜楞寺_x0001_茶卡盐湖_x0001_可可西里_x0001_天山天池_x0001_沙坡头_x0001_巴音郭楞_x0001_香港_x0001_迪士尼乐园_x0001_星光大道_x0001_维多利亚港_x0001_澳门_x0001_大三巴牌坊_x0001_台湾_x0001_台北_x0001_101大楼_x0001_阿里山_x0001_日月潭_x0001_垦丁_x0001_海洋公园_x0001_高雄_x0001_基隆_x0001_泰国_x0001_清迈_x0001_东京_x0001_北海道_x0001_韩国_x0001_济州岛_x0001_马来西亚_x0001_沙巴_x0001_越南_x0001_巴厘岛_x0001_长滩岛_x0001_尼泊尔_x0001_加德满都_x0001_斯里兰卡_x0001_印度_x0001_法国_x0001_普罗旺斯_x0001_意大利_x0001_威尼斯_x0001_佛罗伦萨_x0001_英国_x0001_卡帕多奇亚_x0001_德国_x0001_柏林_x0001_苏黎世_x0001_希腊_x0001_雅典_x0001_俄罗斯_x0001_巴塞罗那_x0001_奥地利_x0001_美国_x0001_纽约_x0001_旧金山_x0001_洛杉矶_x0001_德克萨斯州_x0001_加拿大_x0001_多伦多_x0001_温哥华_x0001_墨西哥_x0001_坎昆_x0001_墨西哥城_x0001_古巴_x0001_哈瓦那_x0001_青年岛_x0001_巴拿马_x0001_澳大利亚_x0001_悉尼_x0001_墨尔本_x0001_帕劳_x0001_长滩岛_x0001_新西兰_x0001_奥克兰_x0001_皇后镇_x0001_惠灵顿_x0001_斐济_x0001_苏瓦_x0001_维提岛_x0001_塞班岛_x0001_天宁岛_x0001_大溪地_x0001_埃及_x0001_开罗_x0001_卢克索_x0001_肯尼亚_x0001_内罗毕_x0001_东非大裂谷_x0001_南非_x0001_开普敦_x0001_约翰内斯堡_x0001_太阳城_x0001_毛里求斯_x0001_塞舌尔_x0001_马埃岛_x0001_马拉喀什_x0001_突尼斯_x0001_巴西_x0001_里约热内卢_x0001_圣保罗_x0001_阿根廷_x0001_布宜诺斯艾利斯_x0001_秘鲁_x0001_利马_x0001_马丘比丘_x0001_智利_x0001_复活节岛_x0001_玻利维亚_x0001_乌尤尼盐沼_x0001_委内瑞拉_x0001_乌拉圭_x0001_圭亚那_x0001_关于我们_x0001_侵权通知_x0001_服务条款_x0001_营销服务_x0001_商户登录_x0001_加入我们_x0001_合作伙伴_x0001_友情链接申请_x0001_新浪微博_x0001_QQ空间_x0001_腾讯微博_x0001_京ICP备12008860号-1_x0001_广电节目制作许可证：1313号 _x0001_京公网安备 11010502001653号_x0001_Lotour.com _x0001_乐途旅游网</t>
  </si>
  <si>
    <t>湖南_x0001_长沙_x0001_分享给朋友或亲人 一起开启乐途_x0001_更多_x0001_浏览量_x0001_止步于间，不止是一家书店_x0001_一个有温度，有风度的书店，无论在何方，无论在何地，依然有仰望星空的权利_x0001_铺面而来的文化气息，吸引着不少的人来这里停留，或是品尝美食，亦或是欣赏原创作品_x0001_一面是书籍一面是美食。这里不止是书店，也是寻觅美食的一处好地方_x0001_静静地坐下来享受岁月安静的时光⋯走进止间，这是不止是一个书店_x0001_置身于书的世界，散座在阅读区翻阅起二冬的借山而居，一座便是一下午_x0001_浏览量_x0001_兴衰由天定的中国陶都——铜官窑_x0001_独立寒秋，湘江北去，寒风中码头上人迹寥寥，新街上的商业氛围也不浓郁，古街上十数家_x0001_浏览量_x0001_后湖，一个艺术天堂_x0001_长沙后湖，国际艺术区，一处艺术天堂_x0001_浏览量_x0001_世界上最早的大学原来是在中国_x0001_世界上最古老的大学，比闻名天下的英国牛津大学还要早上几十年_x0001_千年学府赋予这个地方太多的书卷气，远离城市的喧嚣，独享一片静逸_x0001_浏览量_x0001_湖南一师，一代伟人毛泽东的母校_x0001_湖南，到底是怎样的一方水土，孕育出曾国藩、左宗棠等这样一批叱咤风云的伟人_x0001_浏览量_x0001_我和你的相遇 差一个古镇的时光_x0001_湖南中部的千年古镇——靖港古镇_x0001_首页_x0001_上一页_x0001_下一页_x0001_末页_x0001_TA们都来过长沙_x0001_在这里留下了最精彩的旅途记忆_x0001_我和朋友于10月来到了_x0001_这里，留下最美好回忆_x0001_【私藏湖南】跨过千山万水..._x0001_我和朋友于3月来到了_x0001_这里，留下最美好回忆_x0001_张家界自助游正确的旅游攻..._x0001_我于12月来到了_x0001_这里，留下最美好回忆_x0001_我们相约在石燕湖一起拓展_x0001_我于12月来到了_x0001_这里，留下最美好回忆_x0001_长沙拓展就来长沙石燕湖_x0001_我于11月来到了_x0001_这里，留下最美好回忆_x0001_长沙橘子洲一日游_x0001_我于11月来到了_x0001_这里，留下最美好回忆_x0001_海洋界里的击剑手，你见过..._x0001_我于11月来到了_x0001_这里，留下最美好回忆_x0001_像鱼像虾又像水母，它到底..._x0001_我和朋友于10月来到了_x0001_这里，留下最美好回忆_x0001_以石燕湖为伴，纵情于山水..._x0001_首页_x0001_上一页_x0001_下一页_x0001_末页_x0001_订酒店、旅游、机票、火车票、汽车票、邮轮上携程！_x0001_酒店预订、特价机票，艺龙全网低价不怕比!_x0001_中国国旅旗下互联网品牌，是提供综合旅游服务的品质旅游专家。_x0001_首页_x0001_上一页_x0001_下一页_x0001_末页_x0001_国内经典目的地_x0001_出境经典目的地_x0001_乐途旅游网首页_x0001_       Copyright  2005 - 2017 _x0001_ All Rights Reserved. _x0001_ 版权所有</t>
  </si>
  <si>
    <t>http://chanto.b2b.huangye88.com</t>
  </si>
  <si>
    <t>气缸 电磁阀 机械夹 空气调理组合 气动接头</t>
  </si>
  <si>
    <t>深圳市巨翔机械设备有限公司，主营气缸 电磁阀 机械夹 空气调理组合 气动接头，公司地址位于广东深圳市龙岗区平湖华南城五金化工区M03栋102号，联系方式13410298885，如果您对我公司的产品服务感兴趣，请联系我们，深圳市巨翔机械设备有限公司期待您的来电。</t>
  </si>
  <si>
    <t>广东_x0001_深圳_x0001_+ 关注该企业_x0001_裘志坚_x0001_QQ_x0001_气缸_x0001_气缸密封件_x0001_气缸控制器_x0001_气缸压力表_x0001_气缸附件_x0001_小型气缸_x0001_气缸缓冲器_x0001_气缸传感器_x0001_气缸管_x0001_气缸消声器_x0001_查看详情_x0001_更多&gt;产品_x0001_找产品_x0001_找求购_x0001_找公司_x0001_福建菱瑞自动化有限公司（济南）_x0001_中飞气动科技（江苏）有限公司_x0001_上海携鹰自动化设备有限公司_x0001_英国诺冠气动（上海）慧柯机械有限公司_x0001_宁夏雄伟机电设备有限责任公司_x0001_深圳市守信自动化科技有限公司_x0001_上海豪冠机电设备有限公司(张磊)_x0001_广州松商机电设备有限公司(何经理)_x0001_山推建友机械股份有限公司(孙燕)_x0001_广州市天河区东圃东奕机械配件店(陈海宁)_x0001_固安腾发滤芯厂(张印)_x0001_郑州中航工程设备有限公司(王总)_x0001_更多&gt;相关工程机械公司_x0001_广州市银科电子有限公司_x0001_河北力安起重爬架电动葫芦群吊葫芦有限公司_x0001_泰安泰山有限公司_x0001_江苏建友工程机械有限公司_x0001_广州众诚设备租赁有限公司_x0001_北京天恒凯锐起重机械有限公司_x0001_饲养设备_x0001_古币收藏价格表20_x0001_乌木产地_x0001_田黄石价格_x0001_金运昌_x0001_洗发水批发_x0001_菲丽颜_x0001_漏电流测试仪_x0001_广东家具厂_x0001_北京折叠床_x0001_钝化剂_x0001_喷漆设备_x0001_抛光设备_x0001_对讲机维修_x0001_印刷机电路板维修_x0001_中央控制_x0001_东风雪铁龙富康配_x0001_汽车气囊_x0001_铅合金_x0001_蓝晶石_x0001_企业名录_x0001_深圳工程机械企业名录_x0001_企业介绍_x0001_供应产品_x0001_最新信息_x0001_展开_x0001_收缩_x0001_裘志坚</t>
  </si>
  <si>
    <t>气缸 电磁阀 机械夹 空气调理组合 气动接头_x0001_深圳巨翔机械设备有限公司是台湾长拓流体科技股份有限公司（CHANTO）中国大陆总代理，在全球化的菹拢ㄓ芯ぜ济艿慕 I理念陪眨拍芡晟频囊鲂枨螅_拓立足世界的版D。自1982年成立，超咿30年氧造寒a品及自踊沼C器，今天，樘拓是以高格F代化及檫未虻墓荆行П鸯妒澜绺鞯亟湮。长拓（CHANTO）的主要产品有：三c酵合、磁轾、娱y&amp;C械轾、手娱y&amp;足踏轾、飧住⑸SO飧住⒒飧住㈦p萦飧住A持飧住U飧住⑤送飧住⑥D角飧住⒅尉飧住A、悍侄缺P、油悍侄缺P 捍病⒂捍病⒏魇捷o助配件 。 我们以专业技术楦挥写葱碌募际跞嗽辈欢系匮芯靠⑿庐a品，本公司本著“信誉第一，顾客至上”的宗旨，切实做到“质量可靠，交货及时，价格合理，服务优秀”的承诺，提供顾客全方位的解决方案. 欢迎致电本公司 聆听您的需求声音 不断完善售后服务体系 竭诚槟™务! 谨以期待各业先进惠予支持与指教!【_x0001_】_x0001_新州机械夹_LTD-SD-25100-FB-S2_x0001_厂家供应气缸CHELIC/气立可机械_x0001_北京气缸哪里便宜北京气缸电磁阀_x0001_厦门市供应气动三爪MHS325D;三爪_x0001_厦门市供应气动三爪MHS325D;三爪_x0001_供应气动三爪MHS325D三爪机械夹J_x0001_CP6方气缸电磁阀/PCD245-NB-D24_x0001_供应CHELIC气立可滑轨型平行机械_x0001_气缸电磁阀滑轨丝杆_x0001_进口气缸电磁阀肯呐特线性模组精_x0001_费斯托气缸电磁阀_x0001_cp6方气缸+电磁阀_x0001_鑫气立可气缸电磁阀销售部供应SV_x0001_气缸电磁阀_x0001_供应FESTO费斯托气缸电磁阀ADVU-_x0001_365天回收费斯托气缸电磁阀_x0001_机械手机定制机械人手臂机械夹指_x0001_供应SMC气缸电磁阀三联件接头气_x0001_费斯托气缸电磁阀_x0001_鑫气立可气缸电磁阀销售部供应JD_x0001_扫码进入移动商铺_x0001_管理商铺_x0001_欢迎来到我们网站</t>
  </si>
  <si>
    <t>http://chaojinpin.com</t>
  </si>
  <si>
    <t>潮 今品-网购返利第一站!独家爆料特卖天天抢 400家商城购物返利！</t>
  </si>
  <si>
    <t>潮 今品 购物返利 返利网 值得买 9.9包邮 19.9包邮</t>
  </si>
  <si>
    <t>潮 今品是最大的网购省钱平台，潮 今品每天百款独家特卖商品九点准时开抢，淘宝网天猫等400家商城购物返利，各种返利无处不在！</t>
  </si>
  <si>
    <t>手机APP端_x0001_在线客服_x0001_帮助中心_x0001_邀请好友_x0001_请登录_x0001_注册_x0001_淘宝账号登录_x0001_我的收藏_x0001_优惠券_x0001_浏览记录_x0001_女装_x0001_男装_x0001_鞋子_x0001_包包_x0001_美妆_x0001_美食_x0001_母婴_x0001_居家_x0001_数码_x0001_文体_x0001_首页_x0001_积分商城_x0001_幸运抽奖_x0001_淘宝返利_x0001_商城返利_x0001_京东超返_x0001_20元封顶_x0001_优惠券_x0001_精选专享_x0001_值得买_x0001_我们向您真诚的问好！_x0001_返利详情_x0001_直接购物_x0001_全部_x0001_                 男女服饰                _x0001_                 化妆品                _x0001_                 居家生活                _x0001_                 美食特产                _x0001_                 数码电器                _x0001_                 母婴童装                _x0001_                 鞋包配饰                _x0001_                 文体户外                _x0001_排序：_x0001_最新↓_x0001_最热↓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查看详情_x0001_立即购买_x0001_不要优惠，电脑购买_x0001_什么是淘宝返利？_x0001_商城订单状态说明_x0001_会员等级说明_x0001_虚拟产品无返利也没订单是什么意思，都包括哪些？_x0001_什么是19.9元包邮？_x0001_什么是值得买？_x0001_什么是9.9元包邮？_x0001_如何清除浏览器cookie_x0001_如何去京东，当当等知名商城购物拿返利？_x0001_填写淘宝账号或者订单号说明_x0001_关于我们_x0001_联系我们_x0001_广告合作_x0001_商务合作_x0001_查看更多&gt;&gt;_x0001_关于我们_x0001_联系我们_x0001_网站地图_x0001_商务合作_x0001_人才招聘_x0001_常见问题_x0001_帮助中心_x0001_广告合作_x0001_关于我们_x0001_冀ICP备15026666号-1_x0001_进入会员中心_x0001_会员登录_x0001_就我去购返利网_x0001_乐帮返利网_x0001_飞凤返利网_x0001_亲享返利网_x0001_返利网站_x0001_买什么划算_x0001_超级返_x0001_克莱瓦返利网_x0001_慧眼网购通_x0001_点点省返利_x0001_爱返利_x0001_我爱返利网_x0001_17啦啦团_x0001_亲返网_x0001_首席返利网_x0001_优买返利网_x0001_随意淘_x0001_佳佳维_x0001_肇庆易购_x0001_7折返利_x0001_我返利网_x0001_88够返利_x0001_一起淘_x0001_国梦成真_x0001_玉猫吧_x0001_乐否_x0001_变态返_x0001_网尚淘_x0001_爱秒折/爱秒折返利/_x0001_淘宝_x0001_值得买_x0001_9Y返利_x0001_分享返利网_x0001_悟空云赚_x0001_大乐返利_x0001_什么值得买_x0001_特产村_x0001_本县快销网_x0001_汇一惠返利网_x0001_"网购" "返利" "商城" _x0001_365生活网_x0001_乐百惠_x0001_折扣_x0001_乖兔兔_x0001_百林信息_x0001_网购365_x0001_淘惠返利_x0001_百多购_x0001_天下返利_x0001_91返利网_x0001_爱返吧_x0001_皓睿返利网_x0001_给券宝</t>
  </si>
  <si>
    <t>最高返_x0001_京东商城_x0001_苏宁易购_x0001_苹果官方商城_x0001_1号店_x0001_亚马逊_x0001_唯品会_x0001_当当网_x0001_国美在线_x0001_同程网_x0001_第五大道奢侈品网_x0001_考拉海购_x0001_华为商城_x0001_聚美优品_x0001_booking_x0001_·_x0001_·_x0001_·_x0001_·_x0001_·_x0001_·_x0001_·_x0001_·_x0001_·_x0001_·_x0001_·_x0001_·_x0001_·_x0001_·_x0001_手机随时逛 及时抢</t>
  </si>
  <si>
    <t>http://chaopinshe.tuia.cn</t>
  </si>
  <si>
    <t>潮品舍</t>
  </si>
  <si>
    <t xml:space="preserve"> 潮品、特价、货到付款、优品优质、7天无理由退换货</t>
  </si>
  <si>
    <t>潮品舍，一个集潮品与特价于一身的店铺。</t>
  </si>
  <si>
    <t>手机版_x0001_【0元申请】暴风魔镜同款3DVR眼镜 bdf088_x0001_【0元试用】貔貅手链黑曜石玛瑙bdf035_x0001_智能触屏手表手机 支持微信QQ拍照bdf011_x0001_博锐3头剃须刀bdf349_x0001_十二星座3D硬金转运珠bdf337_x0001_帅气小飞机无线蓝牙音箱bdf319_x0001_莫代尔男士内裤英国卫裤bdf343_x0001_白金相间双日历男士手表bdf315_x0001_冰种黑曜石佛牌bdf333_x0001_分动智能手环2.0bdf341_x0001_白玉髓貔貅项链bdf335_x0001_商务蓝牙耳机bdf327_x0001_金星小叶紫檀108颗手链bdf310_x0001_WWOOR镶钻腕表bdf209_x0001_卡西菲商务车载保温杯bdf205_x0001_沃力仕钢带表bdf215_x0001_创意唇彩迷你移动电源bdf201_x0001_英尚运动耳机bdf200_x0001_猫眼石手链bdf156_x0001_奇星彩双肩包bdf155_x0001_小恶魔防晒伞bdf154_x0001_NANO口袋伞bdf153_x0001_呆萌糖果色系企鹅保温杯bdf152_x0001_科美思电吹风bdf151_x0001_CNY电吹风bdf150_x0001_小天口红式自拍杆bdf149_x0001_极控者B3智能手环bdf157_x0001_VRBOX一代bdf148_x0001_SODJ头戴耳机bdf147_x0001_A1智能手表bdf146_x0001_带座充智能全身水洗电动剃须刀bdf135_x0001_石榴石貔貅手链bdf132_x0001_【0元申请】星爸爸同款纯色保温杯bdf129_x0001_BT-1无线蓝牙4.1立体声耳机bdf126_x0001_蓝牙隐形耳塞式运动迷你立体声蓝牙耳机bdf120_x0001_【0元申请】日韩学院风帆布双肩手提包bdf118_x0001_U8多功能智能手表bdf113_x0001_VR虚拟眼镜 bdf087_x0001_【0元申请】新款无线小橄榄球蓝牙音箱adview bdf084_x0001_无线蓝牙小音箱闪灯低音炮bdf068_x0001_【0元申请】金属重低音耳机bdf065_x0001_后挂式运动耳机bdf063_x0001_【0元申请】男士多功能剃毛机bdf059_x0001_【0元申请】黑檀木手串 8mm108颗bdf052_x0001_【0元申请】恶魔夜光双肩包bdf051_x0001_【0元申请】枫歌S500耳挂式运动耳机bdf049_x0001_【0元申请】星爸爸同款保温杯bdf048_x0001_【0元试用】鲤鱼水晶足金项链bdf044_x0001_【0元试用】狐狸水晶足金bdf042_x0001_黑曜石手链bdf040_x0001_【免费申请】铂瑞超声电动牙刷bdf039_x0001_【0元试用】hello kitty水晶足金项链bdf038_x0001_【0元试用】水晶足金福星宝宝天使项链bdf037_x0001_【0元试用】男士皮带bdf034_x0001_【免费申请】时尚无线运动蓝牙耳机bdf023_x0001_【免费申请】水晶足金福袋项链bdf021_x0001_金圣达MINI军工小霸王手机 可当充电宝bdf016_x0001_【免费申请】英伦简约马表男女超薄腕表bdf014_x0001_【赠pu手拿包】精钢全自动双缕空男式商务机械手表bdf010_x0001_多功能机械表时尚男士手表bdf009_x0001_【0元申请】M165无线运动耳机bdf064_x0001_摇摇暖手杯 不锈钢真空保温杯bdf060_x0001_【0元申请】新款无线小橄榄球蓝牙音箱bdf043_x0001_2016爆款 休闲男士胸包单肩背包bdf005_x0001_【赠pu手拿包】爆款香港缔澳袋鼠男士休闲包bdf004_x0001_多功能电子表 男女防水夜光led硅胶手表bdf002_x0001_【0元试用】神奇变温杯 喝水神器 摇一摇即变温bdf013</t>
  </si>
  <si>
    <t>http://chaofan.wang</t>
  </si>
  <si>
    <t>超凡网，商标注册，商标查询，专利申请，版权申请，域名申请，超凡知识产权</t>
  </si>
  <si>
    <t>超凡网是超凡集团旗下的全产业链知识产权服务平台，提供卓越的商标，专利，版权，域名全产业链服务。商标注册、商标查询、专利申请量瑶瑶领先</t>
  </si>
  <si>
    <t>商标注册_x0001_专利申请_x0001_版权申请_x0001_域名申请_x0001_登录_x0001_注册_x0001_用户中心_x0001_免费查询能否注册_x0001_关闭_x0001_超凡官网_x0001_法律声明</t>
  </si>
  <si>
    <t xml:space="preserve">                                 商标注册是有一定风险的。_x0001_                                 承诺“100%注册成功”缺乏依据，是某些机构_x0001_“忽悠”客户、招揽业务的手段。_x0001_                                 超凡是正规、专业的知识产权代理机构，能做到把业务风险降到最低，在法律框架内，尽一切可能维护申请人的利益。                             _x0001_市场必备通行证_x0001_捍卫自主科技成果_x0001_作品保护的司法前提_x0001_互联网业务的基础_x0001_国内客户_x0001_国际客户_x0001_国家知识产权局条法司原副司长_x0001_全球300名知识产权战略家_x0001_Asia IP 亚洲知识产权专家北京十佳专利代理人_x0001_Asia IP 亚洲知识产权专家_x0001_日韩资深专利代理人_x0001_Asia IP 亚洲知识产权专家_x0001_世界千佳商标代理人_x0001_全国知识产权服务品牌机构培育单位_x0001_中华商标协会副会长单位_x0001_欧盟商标协会（ECTA）正式成员_x0001_中国专利保护协会常务理事会员单位_x0001_国际保护知识产权协会（AIPPI）正式成员_x0001_WTR1000世界千佳事务所_x0001_中国杰出知识产权服务团队_x0001_国际商标协会（INTA）正式成员_x0001_中国杰出知识产权诉讼团队_x0001_扫码关注超凡网_x0001_专业知产专家接听</t>
  </si>
  <si>
    <t>超碰caoprom国语</t>
  </si>
  <si>
    <t>超碰caoprom国语提供caopcaoprom超碰，你搜超碰在线caoprom，caopcaoprom超碰，你搜超碰在线caoprom等各种超碰caoprom国语直播视频。</t>
  </si>
  <si>
    <t>找游戏_x0001_赢活动_x0001_玩新游_x0001_抢礼包_x0001_逛论坛_x0001_看产业_x0001_手游排行榜_x0001_热门推荐_x0001_手游礼包_x0001_游戏专区_x0001_精彩栏目_x0001_梦幻西游_x0001_小冰冰传奇_x0001_CF手游_x0001_王者荣耀_x0001_阴阳师_x0001_全民枪战2_x0001_权力与荣耀_x0001_航海王强者之路_x0001_问道_x0001_镇魔曲手游_x0001_一起来飞车_x0001_街头篮球_x0001_天天酷跑_x0001_龙之谷手游_x0001_光明大陆_x0001_我的世界中国版_x0001_仙剑奇侠传online礼包_x0001_坦克连公测预约礼包_x0001_梦想世界心有灵犀礼包_x0001_烽火戏诸侯公测礼包_x0001_道友请留步豪华礼包_x0001_魔女骑士团安卓大礼包_x0001_我有上将新版狂欢礼包_x0001_梦幻天骄至尊大礼包_x0001_赤月传全民福利礼包_x0001_推荐_x0001_ABCD_x0001_EFGH_x0001_IJKL_x0001_MNOP_x0001_QRST_x0001_WSYZ_x0001_更多专区_x0001_球球大作战_x0001_炉石传说_x0001_大话西游_x0001_阴阳师_x0001_我的世界_x0001_穿越火线_x0001_梦幻西游_x0001_王者荣耀_x0001_龙之谷_x0001_诛仙_x0001_啪嗒龙珠超_x0001_剑与家园_x0001_梦想江湖_x0001_光明大陆_x0001_三国战纪OL_x0001_蜀门手游_x0001_权力与荣耀_x0001_拳皇世界_x0001_天堂红骑士_x0001_石器时代_x0001_迷雾世界_x0001_轩辕剑3_x0001_暗黑黎明_x0001_艾尔战记_x0001_艾斯战纪3_x0001_暗黑战神3_x0001_傲娇剑⊥呆萌剑_x0001_崩坏3_x0001_暴走修仙_x0001_捕鱼来了_x0001_部落冲突_x0001_保卫萝卜3_x0001_传世霸业_x0001_成吉思汗_x0001_超能学院_x0001_传奇世界_x0001_穿越火线手游_x0001_刀剑乱舞_x0001_大唐无双_x0001_DNF手游_x0001_弹弹堂s_x0001_大圣之怒_x0001_哪吒闹海_x0001_恶魔英雄_x0001_EVA适格者_x0001_恶魔狂想曲_x0001_恶魔法则手游_x0001_辐射避难所_x0001_烽火王师_x0001_凡人修仙传_x0001_fgo手游_x0001_放开那三国2_x0001_光明大陆_x0001_国战三国志_x0001_功夫熊猫3_x0001_功夫少林_x0001_乖离性百万亚瑟王_x0001_火影忍者_x0001_皇途手游_x0001_火炬之光_x0001_横扫千军_x0001_HIT我守护的一切_x0001_iron sight_x0001_iBomber3_x0001_IRON SIGHT_x0001_九阴_x0001_街篮手游_x0001_饥荒_x0001_街头篮球_x0001_剑侠情缘手游_x0001_口袋侏罗纪_x0001_开心消消乐_x0001_酷酷爱魔兽_x0001_精灵宝可梦_x0001_口袋妖怪复刻_x0001_龙珠激斗_x0001_列王的纷争_x0001_龙珠超_x0001_乱斗西游2_x0001_龙之谷手游_x0001_魔龙世界_x0001_迷雾世界_x0001_梦间集_x0001_梦幻诛仙_x0001_魔法禁书目录_x0001_纳兹传_x0001_哪三国_x0001_逆苍天_x0001_NBA英雄_x0001_那兔之大国梦_x0001_Okay_x0001_偶像恋人_x0001_OTTTD_x0001_偶像梦幻祭_x0001_OMG我的神啊_x0001_飘邈之旅_x0001_啪啪三国2_x0001_破晓唤龙者_x0001_跑跑卡丁车_x0001_啪啪武将_x0001_拳皇世界_x0001_全民突击_x0001_去吧皮卡丘_x0001_奇迹暖暖_x0001_倩女幽魂手游_x0001_如果的世界_x0001_忍者萌剑传_x0001_热血传奇_x0001_热血街霸3D_x0001_忍者必须死2_x0001_上古封神_x0001_神武2_x0001_少女前线_x0001_生死狙击_x0001_SD敢达战争要塞_x0001_天天酷跑_x0001_泰拉瑞亚_x0001_天龙八部3D_x0001_天天炫斗_x0001_太极熊猫3：猎龙_x0001_无尽神域_x0001_我的文明_x0001_虚荣_x0001_问道_x0001_我的恐龙go_x0001_仙境传说RO_x0001_侠客风云传_x0001_轩辕剑3_x0001_西游伏妖篇_x0001_寻找前世之旅_x0001_御史大冒险_x0001_英雄杀_x0001_永恒纪元戒_x0001_御剑情缘_x0001_御龙在天_x0001_朕的江山_x0001_装甲联盟_x0001_自由之战_x0001_镇魔曲_x0001_最终幻想觉醒_x0001_游戏跟风党_x0001_独家评测_x0001_游你任性_x0001_歪江湖_x0001_番茄操蛋_x0001_歪歪福利_x0001_超碰caoprom国语星游指南_x0001_游影想_x0001_每日推荐_x0001_疯狂周五_x0001_日韩手游_x0001_一周新游预告_x0001_新游PK_x0001_新游前瞻_x0001_王牌新游秀_x0001_巅峰之路_x0001_图文直播_x0001_人物专访_x0001_手游江湖_x0001_蛋疼逋_x0001_舌战群游_x0001_单机游戏合辑_x0001_爱搞机_x0001_小梦说梗_x0001_iPhone频道_x0001_Android频道_x0001_VR频道_x0001_WP频道_x0001_TV频道_x0001_单机频道_x0001_游影想：一个你所不知道的毒品世界_x0001_《我的世界》中国版激活码等你来拿_x0001_国产Steam。腾讯游戏平台TGP想做的不止于此_x0001_啪嗒TOP10：盘点灌篮高手 十大刻苦铭心的球员_x0001_新游预告：坦克连，魂斗罗、迷雾世界本周开测_x0001_测试将启《我的世界》中国版激活码火爆发放中_x0001_男人说女人不懂蛋痛 十二星座为哪些事感到蛋疼_x0001_无奈！曾经我也迷信科学 直到有一天看到了这个_x0001_超碰caoprom国语猫奴领略猫咪的破坏力《疯狂破坏猫》上架安卓_x0001_《在地下城寻求邂逅是否搞错了什么》改编手游_x0001_曾获青睐之光推荐《流浪巫师》即将移植移动端_x0001_穷人版三位一体《死党》横版动作新游即将上架_x0001_《巫术》开发商最新作品《天堂之穹》现已曝光_x0001_开罗小游戏《灵犀出版社物语》中文版正式上架_x0001_为重返地球而战《回家的票》结束跳票即将来袭_x0001_为新番造势《从零开始的魔法书》手游夏季上市_x0001_+ 更多_x0001_潜力手游_x0001_热门手游_x0001_光荣战歌_x0001_斗魂_x0001_逐风者之怒_x0001_无敌战舰_x0001_主宰传奇_x0001_三国擒雄_x0001_捉妖手机_x0001_拳皇世界_x0001_仙境竞技场_x0001_+更多信息_x0001_皇图_x0001_一剑灭仙_x0001_剑侠群英传_x0001_校花的贴身高手_x0001_横扫千军_x0001_热血传奇手机版_x0001_少年西游记_x0001_雪刀群侠传_x0001_少年三国志_x0001_+更多信息_x0001_+ 更多_x0001_权力与荣耀18183荣耀礼包_x0001_坦克风云周年庆星光礼包_x0001_问道手游武斗乾坤独家礼包_x0001_兽人战争18183新手豪华礼包_x0001_剑侠江湖18183福利大礼包_x0001_英魂之刃口袋版开服大礼包_x0001_主宰无双不删档钻石礼包_x0001_梦想世界手游心有灵犀礼包_x0001_僵尸冲突2超值豪华大礼包_x0001_百战封仙阳春三月专属礼包_x0001_换一换_x0001_资讯_x0001_iOS_x0001_安卓_x0001_VR_x0001_H5_x0001_单机_x0001_手机_x0001_“国产Steam”！腾讯TGP想做的不止于此_x0001_《阴阳师》即将参展AnimeJapan_x0001_咸鱼游戏携Miniclip新作《街球一对一》获苹果_x0001_首部神话副本开启 《问道》手游全新资料片今_x0001_主城曝光 《蜀门手游》成都繁华依旧_x0001_腾讯阿里盛大游戏纷纷加码 游戏IP渐成泛娱乐_x0001_上古凶神入世《少年三国志》新金宠首曝_x0001_十重豪礼助阵。《九阳神功：起源》安卓首测_x0001_+更多精彩资讯_x0001_红色苹果iPhone 7中国首份销量曝光：恐怖_x0001_来斗鱼看王者荣耀直播：引擎之心免费送。_x0001_再现热血王道 《你是英雄：对决》正式公布_x0001_《OPUS》续作来袭 末世余辉下的叙事长诗_x0001_iPhone 8将会如期上市：但存货可能会很少_x0001_终于不再跳票《上古卷轴：传奇》正式上架_x0001_定了 真正的苹果全新iPad现身 外形被吓到_x0001_大崩坏时代曙光 《勇气默示录》新作上架_x0001_+更多精彩资讯_x0001_奇迹暖暖第18章少女级18-5怎么搭配 高分s搭配_x0001_奇迹暖暖第18章少女级18-6怎么搭配 高分s搭配_x0001_《偶像大师：百万现场》公布_x0001_奇迹暖暖第18章少女级18-7怎么搭配 高分s搭配_x0001_奇迹暖暖第18章少女级18-8怎么搭配 高分s搭配_x0001_奇迹暖暖第18章少女级18-9怎么搭配 高分s搭配_x0001_奇迹暖暖第18章少女级18-支线1怎么搭配 高分搭_x0001_奇迹暖暖第18章少女级18-支线2怎么搭配 高分搭_x0001_+更多精彩资讯_x0001_街机型VR射击游戏《末世尸潮》已登陆Oculus_x0001_联运游戏《梅林之书》正式登陆玩VR平台_x0001_大闹法国餐厅 《奇幻林地》大更新补丁_x0001_大量水妖面世 《口袋妖怪GO》推全球水节_x0001_陷阱升级 《病毒隔离所》第二季度上线_x0001_人类反攻巨人时刻 《泰坦杀手》今夏上线_x0001_不吹不黑你是专业鼓手 《鼓动人生》的摇滚梦_x0001_开干!《最终幻想15》国行季票3月28上线_x0001_+更多精彩资讯_x0001_奥雅之光仙魔曲遇龙活动开启 更新公告抢先看_x0001_《全面警戒》3月28更新公告 开新服天下无双_x0001_奥拉星三生三世活动正式开启 白夜套装上架_x0001_奥拉星传奇星魔亚诺归来开启 免费传奇星魔_x0001_朵拉奇遇记小游戏在线玩 爱探险的朵拉历险记_x0001_火车交通管制小游戏 体验列车调度员的生活_x0001_小球进洞2小游戏在线玩 送小球进洞小游戏_x0001_小鸭子的生活小游戏 小鸭子生活记在线玩_x0001_+更多精彩资讯_x0001_模拟手游：《模拟建造2》 正式上架IOS平台_x0001_神庙逃亡推三消新作《神庙逃亡：寻宝猎人》_x0001_双截龙2重制版 3月23日上市反派竟然这么帅_x0001_科幻射击游戏浴火银河3:狮兽 即将登陆安卓_x0001_终于不跳票了 《上古卷轴：传奇》正式上架_x0001_多年跳票有交代 《午餐时间2》：即将来临_x0001_暗影之枪传奇试玩曝光 移动平台的画质王者_x0001_泰坦陨落开发商联手Nexon目标直指移动平台_x0001_+更多精彩资讯_x0001_优酷黄金会员账号共享 最新优酷vip账号免费拿_x0001_爱奇艺vip号领取地址 最新免费vip号任性拿_x0001_创世兵魂好号和密码真的领取地址 最新礼包免_x0001_华为p10国行价格多少 华为p10/p10 plus国行售价曝_x0001_小米6红色版什么时候上市 小米6中国红版多少_x0001_小米6有红色版吗 小米6中国红版会出吗_x0001_华为nova青春版怎么样 华为nova青春版参数配置_x0001_华为nova青春版有几种颜色 哪种颜色好看_x0001_+更多精彩资讯_x0001_+ 更多_x0001_3月31日阴阳师新区:谜之暗影预约开启_x0001_金鱼姬全方位视频评测:阵容和御魂推荐_x0001_萌新蜕变之路:阴阳师新手如何利用资源_x0001_雨女秘闻副本平民攻略:无ssr阵容解说_x0001_雨女副本十层挂机视频：3分58秒通过_x0001_阴阳师参展AnimeJapan东京动漫盛会_x0001_玩家晒属性：商店勋章购买的6星御魂_x0001_阴阳师雨女的等候副本各层妖怪分布一览_x0001_脑洞视频第二弹:当阴阳师遇上全场最佳_x0001_电脑版_x0001_神秘妖怪_x0001_新手攻略合集_x0001_御魂资料大全_x0001_式神图鉴_x0001_山兔大暴走_x0001_业原火副本_x0001_式神觉醒详解_x0001_悬赏封印_x0001_MVP仇恨机制优化 生存时间保护机制取消_x0001_猫猫佣兵团系统 “武僧猫”阿宝率先登场_x0001_冒险手册2.0版 卡片头饰收集控的福音_x0001_仙境传说手游卡片存入激活属性相关说明_x0001_RO手游平民赚钱心得 北森MINIBOSS刷新攻略_x0001_预言之地3月24日更新公告 新增猫猫佣兵团_x0001_忽克连的犒赏 比盔甲更坚固的是同伴的守护_x0001_法师咏唱时间数据计算 元素箭性价比分析_x0001_RO手游全武器卡片混插效果测试 双体型卡最佳_x0001_赚钱指南_x0001_电脑版教程_x0001_职业选择攻略_x0001_高级附魔_x0001_技能模拟器_x0001_属性相克表_x0001_快速升级攻略_x0001_隐藏任务大全_x0001_经济系统分析_x0001_灵活走位爆炸输出 元素横扫竞技场分析_x0001_平民玩家职业选择推荐 你拒绝选择恐惧症_x0001_龙之谷手游亘古不变的道理 强者恒强_x0001_龙之谷手游小R玩家养成计划 钻石使用物超所_x0001_龙之谷手游小R玩家养成计划 开源节流金币积_x0001_龙之谷手游保护队长怎么玩 保护队长玩法解析_x0001_龙之谷手游英雄战场解析 英雄币获取方式一览_x0001_学长带你飞 龙之谷手游贤者祭祀装备技能推荐_x0001_综合收益最大化 龙之谷手游牧师公会技能推荐_x0001_电脑版_x0001_视角调整_x0001_名字大全_x0001_公会赛马_x0001_寻找宝箱_x0001_公会红包_x0001_拍卖行_x0001_龙币获取_x0001_英雄战场_x0001_KPL2017比赛视频：sViper战队 vs WF战队第2场_x0001_KPL2017比赛视频：sViper战队 vs WF战队第1场_x0001_KPL2017比赛视频：XQ战队 vs JC战队 第2场_x0001_KPL2017比赛视频：XQ战队 vs JC战队 第1场_x0001_KPL2017比赛视频 AG超玩会 vs eStar 第2场_x0001_KPL2017比赛视频 AG超玩会 vs eStar 第1场_x0001_KPL2017比赛视频：AS仙阁 vs QGhappy 第3场_x0001_KPL2017比赛视频：AS仙阁 vs QGhappy 第2场_x0001_KPL2017比赛视频：AS仙阁 vs QGhappy 第1场_x0001_皮肤排期_x0001_英雄排期_x0001_精品攻略_x0001_每日爆料_x0001_王者谍报员_x0001_视频站_x0001_体验服申请_x0001_攻略助手_x0001_电脑版下载_x0001_新手团队教学：教你快速提升合作技巧_x0001_基恩解说：生存前期发展教学_x0001_排位赛体重超90000万吨？勇夺第一_x0001_那些年翻过的车 满满的都是回忆_x0001_旋转三分合球 比四分合还快_x0001_弹式无敌测张方法 你值得拥有_x0001_猎魔最终BOSS库库巴：你能胜过我吗_x0001_薛之谦精彩解说：输赢只在0.1秒_x0001_零之启教学视频 教你快速扎刺_x0001_龙蛋_x0001_铁匠铺_x0001_猎魔模式_x0001_合作双刷_x0001_刷棒棒糖龙蛋_x0001_母体踏球_x0001_名字颜色代码_x0001_保护分数_x0001_炫光皮肤_x0001_泰拉瑞亚PE圣骑士之锤ID和属性详解_x0001_泰拉瑞亚PE魔化飞斧图鉴介绍_x0001_泰拉瑞亚香蕉回旋镖武器ID和属性详解_x0001_泰拉瑞亚PE鱼叉链ID以及枪获得方法解析_x0001_泰拉瑞亚火焰喷射器ID和获得方法介绍_x0001_泰拉瑞亚debuff资料总会详细解读_x0001_泰拉瑞亚六种魂获得攻略 掉落方式介绍_x0001_泰拉瑞亚射镖手枪怎么得 详细资料介绍_x0001_泰拉瑞亚射镖步枪ID获得方法全面攻略_x0001_神器刷法_x0001_电路工具详解_x0001_血月变化内容_x0001_商人召唤方式_x0001_海蓝魔杖分析_x0001_永恒之枪分析_x0001_鱼叉链枪分析_x0001_霜月怎么召唤_x0001_血月条件分析_x0001_学园都市最强之魔法禁书目录 一方通行人物详_x0001_最无双今日安卓全平台首发 跨服国战火热来袭_x0001_勇闯战神殿 魔法王座召唤玩法揭秘_x0001_剑之荣耀一些酷炫的截图欣赏 美不胜收_x0001_元气封神首测回顾 玩家好评不断_x0001_太极熊猫3：猎龙3月30日开启iOS二测 神秘视频_x0001_梦幻天骄手游今日安卓内测 体验回合制战斗乐_x0001_寻仙手游删档测试开启 梦回寻仙一念成仙_x0001_梦间集手游4月逐梦内测开启 精彩玩法抢鲜看_x0001_猎鱼达人_x0001_王牌NBA_x0001_英雄战歌_x0001_全民大航海_x0001_无尽神域_x0001_偷星九月天_x0001_太极熊猫3：猎龙_x0001_轩辕剑3_x0001_光明大陆_x0001_奇迹暖暖文化之旅活动开启 大奖等你领_x0001_豪放草原跳起舞 奇迹暖暖点亮殿堂圣火_x0001_奇迹暖暖联合国文化活动 登录送壕礼_x0001_奇迹暖暖少女级18-9攻略 启明星下的枪声S级_x0001_奇迹暖暖少女级18-8攻略 谎言和真相S级讲解_x0001_奇迹暖暖少女级18-3攻略S级高分搭配_x0001_奇迹暖暖少女级18-2高分搭配攻略_x0001_奇迹暖暖少女级18-1攻略 高分搭配推荐_x0001_奇迹暖暖少女级18-7攻略 背叛与忠诚S级讲解_x0001_钻石获取_x0001_金币获取_x0001_体力获取_x0001_技能搭配_x0001_每日任务_x0001_设计工坊玩法_x0001_童趣美梦套装_x0001_公爵千金套装_x0001_公主级搭配_x0001_星光派对惊艳开启 顶级时装萌宠不容错过_x0001_时装系统全新来袭 时装加分能力分析_x0001_时空要塞防御必备上分神宠芙洛拉强势推荐_x0001_天天酷跑时空要塞晶石快速获取攻略_x0001_牛仔喵惊喜不断 精灵套装喵星来袭初登场_x0001_裴小峰解说：时空要塞攻防装备推荐_x0001_仙灵萝拉是否值得入手 经典实测视频为您解答_x0001_觉醒黛拉进击模式爆分能力异常惊人_x0001_傲小天解说：新精灵牛仔喵暴走方块流_x0001_小龙女_x0001_圣麒麟_x0001_沙滩摩托_x0001_吕布_x0001_始祖牦牛_x0001_地心战熊_x0001_雪宝_x0001_炼狱暴龙_x0001_小魔王_x0001_部落冲突9级防空火箭阵容搭配推荐_x0001_部落冲突12级城墙 12级城墙建造解析_x0001_部落冲突8本初期实用阵型推荐_x0001_部落冲突另类无防满科技冲至4900杯_x0001_部落冲突超级英雄雕像攻略 雕像获取方法_x0001_部落冲突超级英雄雕像有什么用 雕像用途_x0001_部落冲突超级英雄雕像怎么获得 雕像攻略_x0001_部落冲突最新11本进阶狗球心得分享_x0001_部落冲突下次更新时间暂定4月中旬_x0001_法师流_x0001_进攻兵种_x0001_10本护资源阵_x0001_军队训练优化_x0001_部落约战详细_x0001_炸弹塔_x0001_10本新版护塔阵_x0001_9本最变态组合_x0001_部落连胜技巧_x0001_我的世界中国版40题答案 末影龙的试练_x0001_扁桃爆笑恐怖解密 半夜去墓地绝望_x0001_天骐我的世界狼人杀8 警匪一家人_x0001_悠然小天我的世界科技空岛第二季63_x0001_哲爷和成哥PE动物空岛3Ep12 附魔台_x0001_五歌心跳水立方派对 眼瞎也要玩游戏_x0001_大海解说 僵尸攻城2蘑菇僵尸王_x0001_明月庄主单机生存 羊棕助我修仓库_x0001_小橙子手机机器人5 板砖工人哪家强_x0001_虚无世界_x0001_暮色森林_x0001_合成表_x0001_新手专题_x0001_下载大全_x0001_BOSS大全_x0001_神奇宝贝_x0001_星系MOD_x0001_整合包大全_x0001_青春盛典爆料汇总：新角色 新坐骑 新技能_x0001_梦幻西游手游跨服交易将于近期上线测试_x0001_梦幻西游手游全门派第九新技能正式公布_x0001_梦幻手游坐骑系统与新坐骑独角驳5月上线_x0001_梦幻西游手游人族新角色漠少君正式曝光_x0001_梦幻西游手游3月23日开发历程爆料解读_x0001_依云炼妖：7技能壁垒善恶连合带打_x0001_两冠军队伍争霸 桃园结义VS紫禁之巅_x0001_万元约战 小雷音寺VS再续前缘第二场_x0001_玲珑石_x0001_法宝选择_x0001_全服第一_x0001_网页多开_x0001_主线剧情_x0001_科举答题_x0001_三界答题_x0001_宠物内丹_x0001_秘境降妖_x0001_神话副本首开 问道手游资料片武斗乾坤上线_x0001_问道手游宠物天生技能升级方法介绍_x0001_问道手游金头陀加点方法介绍 宝宝加点效果_x0001_问道手游夜叉王战术分析 队伍配置介绍_x0001_6元虐遍问道手游新手玩家 充值做任务攻略_x0001_首部神话副本开启 问道手游全新资料片今日开_x0001_问道手游赚钱宝典 脱贫致富进阶篇攻略_x0001_问道手游爱宠如命 宠物属性选择解析_x0001_问道手游敏火属性解析 敏火装备选择解析_x0001_守护召唤_x0001_宠物选择_x0001_主动技能_x0001_水系加点_x0001_宠物加点_x0001_职业加点_x0001_宠物推荐_x0001_新手升级_x0001_五行套装_x0001_光明大陆幽梦岛老二奥尔利法攻略与视频_x0001_光明大陆黑桅海盗船老二船长扬简易攻略_x0001_光明大陆黑桅海盗船老一鲨恩一句话攻略_x0001_光明大陆燃烧的北辰村巴提姆视频攻略_x0001_光明大陆盗匪营地老一特鲁一句话攻略_x0001_光明大陆先祖祭坛英雄老二瓦利西亚攻略_x0001_光明大陆格鲁德英雄难度攻略 格鲁德打法_x0001_光明大陆英雄难度上古老二萨麦尔攻略_x0001_光明大陆喀迈拉英雄难度攻略 喀迈拉打法_x0001_永茂谷_x0001_盗匪营地_x0001_视频专栏_x0001_攻略大全_x0001_资讯动态_x0001_激活码_x0001_战士攻略_x0001_游侠攻略_x0001_秘术师_x0001_太空哨所研究基地 CF手游塔防重要性_x0001_CF手游英雄无敌M4A1 论风骚枪系还看今朝_x0001_CF手游冲破卫星基地 巧用战术百战不死_x0001_CF手游腹背受敌 运输船能否顺利抵岸_x0001_cf手游旷世狙神 你能否与我一战_x0001_失落神庙玩超级生化 用对策略很重要_x0001_大桥激战生死对决 速度与激情之间较量_x0001_CF手游肆虐隐匿之地 进攻防守惯用战术_x0001_CF手游团队小型工厂 独领风骚卖弄技术_x0001_AR体验_x0001_AK47蔷薇_x0001_狙击实战_x0001_黄金ak47_x0001_AA-12_x0001_赛车之城_x0001_寂静村_x0001_百变酒店_x0001_新年广场_x0001_新奇卡组推荐16：郭雅控制萨 宇宙OTK牧_x0001_安戈洛版本上线前登录奖励 送金色火山龙_x0001_炉石传说勇闯安戈洛新卡汇总 持续更新_x0001_炉石德鲁伊新卡活体法力 费用的灵活使用_x0001_炉石安戈洛中立新卡火山龙 连续进化两次_x0001_炉石中立新卡贪食软泥怪 海盗战的新克星_x0001_安戈洛牧师新卡幻象制造者 小号的传令官_x0001_炉石法师新奥秘法术共鸣 可复制对手法术_x0001_炉石安戈洛盗贼新卡邪脊吞噬者 完爆刺杀_x0001_乱斗模式_x0001_标准模式_x0001_狂野模式_x0001_卡组大全_x0001_竞技场指南_x0001_新手攻略_x0001_上古之神新卡牌_x0001_卡拉赞_x0001_礼包领取_x0001_+ 更多_x0001_+ 更多_x0001_WCA2017年度发布会：突破电竞赛事边界_x0001_腾讯又成全球最大游戏公司：营收超动视暴_x0001_免费榜Top200遭苹果清洗 40款游戏被除名_x0001_苹果向开发者妥协，打破封闭出让部分控制_x0001_超碰caoprom国语越南新游下线率达35% 卡牌是重灾区_x0001_2016年度全球卖出14.7亿部手机_x0001_2016年VR公司数量增长了40%以上_x0001_2016年VR头戴设备出货量超过3000万台_x0001_换一换_x0001_攻战魏蜀吴_x0001_下载_x0001_资讯_x0001_青云决_x0001_下载_x0001_评测_x0001_宝藏世界_x0001_下载_x0001_发码_x0001_王侯将相_x0001_下载_x0001_评测_x0001_滔天传说_x0001_下载_x0001_评测_x0001_魔之精灵_x0001_下载_x0001_评测_x0001_诺亚传说_x0001_下载_x0001_评测_x0001_+更多信息_x0001_换一换_x0001_妹纸最爱_x0001_2048_x0001_换装打扮_x0001_解谜益智_x0001_迷宫游戏_x0001_策略战争_x0001_模拟经营_x0001_更多H5_x0001_其他_x0001_+更多信息_x0001_+更多信息_x0001_换一换_x0001_超碰caoprom国语周一_x0001_周二_x0001_周三_x0001_周四_x0001_周五_x0001_周六_x0001_周日_x0001_+ 更多_x0001_我的世界_x0001_王者荣耀_x0001_阴阳师_x0001_球球大作战_x0001_诛仙_x0001_大话西游_x0001_穿越火线：枪战王者_x0001_梦幻西游_x0001_倩女幽魂_x0001_龙之谷手游_x0001_我的世界_x0001_王者荣耀_x0001_龙之谷手游_x0001_开心消消乐_x0001_阴阳师_x0001_倩女幽魂_x0001_命运冠位指定_x0001_贪吃蛇大作战_x0001_球球大作战_x0001_剑侠情缘手游_x0001_王者荣耀_x0001_论坛_x0001_下载_x0001_礼包_x0001_阴阳师_x0001_论坛_x0001_下载_x0001_礼包_x0001_球球大作战_x0001_论坛_x0001_下载_x0001_礼包_x0001_我的世界_x0001_论坛_x0001_下载_x0001_礼包_x0001_九阴真经3D_x0001_论坛_x0001_下载_x0001_礼包_x0001_影之刃2_x0001_论坛_x0001_下载_x0001_礼包_x0001_问道_x0001_论坛_x0001_下载_x0001_礼包_x0001_穿越火线：枪战王者_x0001_论坛_x0001_下载_x0001_礼包_x0001_梦幻西游_x0001_论坛_x0001_下载_x0001_礼包_x0001_诛仙_x0001_论坛_x0001_下载_x0001_礼包_x0001_成吉思汗手机版_x0001_龙之谷手游_x0001_权力与荣耀_x0001_迷雾世界_x0001_光影对决_x0001_光明大陆_x0001_魂斗罗：归来_x0001_魔女骑士团_x0001_蜀门手游_x0001_蛮荒幻想_x0001_单机游戏_x0001_3DM单机游戏_x0001_7881游戏交易_x0001_新浪游戏_x0001_指尖_x0001_游民星空_x0001_阴阳师_x0001_265G网页游戏_x0001_游戏狗手机游戏_x0001_多玩游戏_x0001_83830_x0001_漫漫看_x0001_腾讯游戏_x0001_4399手机游戏网_x0001_核弹头H5小游戏_x0001_竞技游戏_x0001_天极游戏_x0001_啪嗒龙珠超_x0001_守望先锋_x0001_网页游戏_x0001_星星动漫_x0001_搞趣网_x0001_冒险岛2_x0001_手机游戏下载_x0001_最新电影_x0001_2345手机游戏_x0001_绿茶软件下载_x0001_游吧_x0001_页游天下_x0001_爱玩网_x0001_hao123手游_x0001_触手TV_x0001_应用下载_x0001_战旗TV_x0001_神马搜索_x0001_单机游戏_x0001_pc6下载站_x0001_5253手游网_x0001_4399游戏资讯_x0001_学习啦_x0001_超级玩家_x0001_切游网_x0001_特玩游戏_x0001_LOL视频_x0001_统一下载站_x0001_亿智蘑菇_x0001_小皮游戏_x0001_穿越火线_x0001_我的世界精灵_x0001_守望先锋中文网_x0001_特玩发号_x0001_蜀门手游_x0001_单机游戏_x0001_游戏茶馆_x0001_琵琶网_x0001_啪嗒动漫_x0001_37网页游戏_x0001_lol小智_x0001_叶子猪游戏_x0001_综艺巴士_x0001_11773手游网_x0001_单机游戏_x0001_手游排行榜_x0001_178游戏网_x0001_17173LOL_x0001_安趣手游门户_x0001_糖小姐_x0001_手游发号_x0001_关于我们_x0001_大事记_x0001_联系我们_x0001_招贤纳士_x0001_友情链接_x0001_客服中心_x0001_网站地图_x0001_津网文〔2015〕1158-004号_x0001_津ICP备15003662号_x0001_ 增值电信业务经营许可证 津B2-20160027_x0001_中国互联网举报中心_x0001_网络违法举报中心_x0001_垃圾信息举报中心_x0001_文网文_x0001_津公网安备 12011602000106号_x0001_新闻_x0001_新游_x0001_礼包_x0001_攻略_x0001_综合_x0001_图片_x0001_排行_x0001_1024基地电脑看片_x0001_超碰老头干老太视频_x0001_哥哥艹姐必撸_x0001_类似1024的网站_x0001_超碰人与动物_x0001_夜夜撸超碰影院_x0001_99re热久久在线视频_x0001_超碰在线观看视频总站_x0001_撸一撸色奶奶改名_x0001_牛牛caoporn免费视频</t>
  </si>
  <si>
    <t>阴阳师_x0001_梦幻西游_x0001_大话西游_x0001_倩女幽魂_x0001_梦幻诛仙_x0001_我的世界_x0001_贪吃蛇大作战_x0001_王者荣耀_x0001_龙之谷_x0001_《东海道》足不出门游日本_x0001_为大长腿点个赞 大师级COS赏_x0001_《战锤任务2》手游今秋推出_x0001_新作《美少女交错编年史》公布_x0001_《阴阳师》即将参展AnimeJapan_x0001_你所不知道的毒品世界_x0001_迷雾世界18183公测曙光礼包_x0001_18183激活码_x0001_18183活动礼包_x0001_18183冒险礼包_x0001_公测独家礼包_x0001_青绿粉狸礼包_x0001_18183独家礼包_x0001_蝙蝠侠礼包_x0001_二测独家礼包_x0001_趣味周边等你带走_x0001_参与活动拿好礼_x0001_福利来袭_x0001_《迷雾世界》评测_x0001_《魔女骑士团》评测_x0001_《石器时代手游》评测_x0001_《正义联盟》评测_x0001_《凡人修仙传》评测_x0001_《无敌OL》评测_x0001_《热血江湖》手游创新玩法全解析_x0001_《我守护的一切》年度版本全解析_x0001_《权力与荣耀》劲爆玩法全解析_x0001_《疯狂撞车王》上架iOS平台_x0001_《FZ9：时空飞梭》来袭_x0001_《艾莉与马克斯》登录苹果商店_x0001_龙之谷手游_x0001_成吉思汗手机版_x0001_权力与荣耀_x0001_迷雾世界_x0001_光影对决_x0001_无敌OL_x0001_光明大陆_x0001_仙剑奇侠传幻璃镜_x0001_王者荣耀_x0001_阴阳师_x0001_球球大作战_x0001_我的世界_x0001_穿越火线：枪战王者_x0001_梦幻西游_x0001_不思议迷宫_x0001_诛仙_x0001_啪啪三国新武将助战礼包_x0001_坦克连百度公测大礼包_x0001_天龙八部3D武林萌主礼包_x0001_烽火戏诸侯公测独家礼包_x0001_《OPUS》续作来袭_x0001_《梅林之书》登陆玩VR平台_x0001_《双星之阴阳师》上架_x0001_阴阳师_x0001_仙境传说_x0001_龙之谷手游_x0001_王者荣耀_x0001_球球大作战_x0001_泰拉瑞亚_x0001_新游_x0001_奇迹暖暖_x0001_天天酷跑_x0001_部落冲突_x0001_我的世界_x0001_梦幻西游_x0001_问道手游_x0001_光明大陆_x0001_穿越火线_x0001_炉石传说_x0001_据说在此贴回复的人，有概率召唤出本人，并进行互动哦~我先去要微信、电话，QQ号了？ _x0001_赢了。昨晚国足少年在长沙1：0吊打棒子！这场必须赢的比赛，国足果然万分给力 _x0001_首先精灵选择。我是用加血的精灵。增加容错率！当然如果你够自信可以用南瓜，输出快一点 _x0001_回帖后显示无效楼层、该帖已经被删除，代表帖子正在审核中、是正常现象，无需理会继续回复即可~ _x0001_哦哈哟、好像自从上次雪出来，各位就已经受不了啦，这次采访的主人公是来自IOS的似火阑珊哦 _x0001_亲爱的召唤师们：不知大家有没有和小妲己一样，感觉战斗中的时间似乎过得特别快。 _x0001_又到了周五，大家是不是超级鸡冻呀。因为明天就要放假（忽略那些已经放年假的人） _x0001_把这个活动转发到朋友圈，QQ空间、微博等平台，不止有萌点勾玉礼包可以拿。还能获得“中国红”勋章！_x0001_王者荣耀_x0001_阴阳师_x0001_梦幻西游无双_x0001_大话西游_x0001_皇室战争_x0001_梦幻西游_x0001_小冰冰传奇_x0001_热炒的狼人杀已经变成怎样的游戏了_x0001_游戏代练：大学生成主力 日流水近千万_x0001_红色特别版的iPhone是一种谄媚吗。_x0001_“电竞专业”招生热：这是实火还是虚热。_x0001_2017年手游业界十六大趋势盘点_x0001_致力于提供最优质的网络游戏_x0001_天涯明月刀_x0001_守望先锋_x0001_魔兽世界_x0001_冒险岛2_x0001_炉石传说_x0001_剑灵_x0001_英雄联盟_x0001_DOTA2_x0001_地下城与勇士_x0001_穿越火线_x0001_周游巅峰_x0001_新游预告_x0001_联盟宝贝_x0001_风暴英雄本周迎嗜血乱斗，快来拥抱你内心的狂野吧？_x0001_无需下载，点击即玩_x0001_猫猫瑜伽_x0001_萌萌的七巧板2_x0001_时钟射手_x0001_暴走街篮_x0001_忍者大乱斗_x0001_空间大爆炸_x0001_跳跳小恶魔_x0001_飞船跳跳跳_x0001_疯狂的冲浪_x0001_纸杯蛋糕连一连_x0001_天下页游尽在我手，一站式为您提供网页游戏大全_x0001_《剑侠伏魔录》敌人的刀锋近在眼前、你准备好战斗吗?_x0001_武装少女马基雅维利主义_x0001_夏目友人帐第六季_x0001_路人女主的养成方法第二季_x0001_刀剑神域剧场版：序列之争_x0001_龙的牙医_x0001_龙珠Z：复活的弗利萨_x0001_少年锦衣卫_x0001_Rewrite第二季_x0001_混沌之子_x0001_为美好的世界献上祝福第二季_x0001_小林家的妹抖龙_x0001_ 兽娘动物园_x0001_飙速宅男第三季_x0001_珈百璃的堕落_x0001_小魔女学园_x0001_情热传说 第二季_x0001_龙珠超剧情逐渐走向高潮，但还有十个未解之谜_x0001_策略战棋_x0001_角色扮演_x0001_棋牌卡牌_x0001_休闲益智_x0001_角色扮演_x0001_角色扮演_x0001_射击枪战_x0001_角色扮演_x0001_角色扮演_x0001_角色扮演_x0001_策略战棋_x0001_角色扮演_x0001_角色扮演_x0001_休闲益智_x0001_棋牌卡牌_x0001_角色扮演_x0001_角色扮演_x0001_休闲益智_x0001_休闲益智_x0001_角色扮演_x0001_角色扮演_x0001_卡牌游戏_x0001_休闲益智_x0001_休闲益智_x0001_角色扮演_x0001_角色扮演_x0001_角色扮演_x0001_射击枪战_x0001_角色扮演_x0001_角色扮演_x0001_角色扮演_x0001_角色扮演_x0001_角色扮演_x0001_角色扮演_x0001_角色扮演_x0001_角色扮演_x0001_射击枪战_x0001_角色扮演_x0001_角色扮演_x0001_角色扮演_x0001_Copyright ? 2015-2016 18183. All rights reserved. 天津畅玩网络科技有限公司</t>
  </si>
  <si>
    <t>http://changsha.zhaotie.com</t>
  </si>
  <si>
    <t>城市招贴网 长沙招贴网 长沙分类广告 长沙分类信息 长沙二手信息 长沙招聘信息 长沙求职信息 长沙房产信息</t>
  </si>
  <si>
    <t>长沙城市招贴网提供长沙地区消费信息、打折促销信息、二手信息、房产信息、招聘求职信息等生活便民信息的发布及查询服务。在网上发广告 就来城市招贴网。</t>
  </si>
  <si>
    <t>我的招贴_x0001_浏览记录_x0001_记事本_x0001_帮助？_x0001_切换城市_x0001_发广告_x0001_找信息_x0001_我的招贴_x0001_更多城市_x0001_高级搜索_x0001_二手_x0001_招聘_x0001_长沙租房_x0001_长沙开锁_x0001_公司_x0001_长沙购物_x0001_长沙餐饮_x0001_娱乐休闲_x0001_生活服务_x0001_商务服务_x0001_车辆服务_x0001_教育培训_x0001_装饰装修_x0001_美容瘦身_x0001_IT/电脑_x0001_招聘信息_x0001_企业贸易_x0001_长沙房产网_x0001_长沙二手_x0001_长沙求职_x0001_长沙交友_x0001_生活告示_x0001_升级会员_x0001_发布广告从这里开始_x0001_智能家居_x0001_星沙监控安装 开福区监控安装上门安装 长沙监控安装_x0001_维修_x0001_长沙海尔冰箱售后服务客服电话&gt;官方欢迎光临_x0001_维修_x0001_长沙三星洗衣机售后服务电话（品牌力量 客户至上 放_x0001_维修_x0001_欢迎访问【长沙海尔壁挂炉官方网站售后服务咨询电话】_x0001_维修_x0001_长沙老板燃气灶售后维修热线《全城上门%优质服务》_x0001_维修_x0001_长沙小天鹅热水器维修售后服务客服电话欢迎光临_x0001_礼仪庆典/会展_x0001_仿真植物雕塑_x0001_咨询调研_x0001_代做标书-代写标书_x0001_咨询调研_x0001_长沙代做投标书-代写投标书_x0001_设计制作_x0001_代写货物类标书，代写商务标书、技术标书_x0001_策划/企划_x0001_代做工程类投标书，代做投标书制作注意事项_x0001_策划/企划_x0001_代做服务类投标书，投标书常见问题_x0001_投资/合作_x0001_村级光伏电站材料 江西村级光伏电站 分布式村级光伏_x0001_投资/合作_x0001_广东光伏投资-湖南光伏投资公司-光伏投资条件_x0001_二手礼品_x0001_长沙回收冬虫夏草13240050001收购礼品海参_x0001_瘦身/丰胸_x0001_怎么吃才更瘦? _x0001_保险_x0001_30元代缴社保好方便 长沙社保代缴 职工社保代缴_x0001_代办_x0001_株洲社保代办，没工作的员工怎么参保_x0001_金融/保险/投资_x0001_湖南岳阳代发工资，长沙工资代发_x0001_金融/保险/投资_x0001_湖南劳联长期代缴全国各地社保及单工伤_x0001_劳务输送_x0001_湖南14市五险一金代理合作、代缴30元起_x0001_劳务输送_x0001_湖南劳联岳阳，长沙企业社保挂靠 _x0001_金融/保险/投资_x0001_长沙五险一金代理_x0001_金融/保险/投资_x0001_湖南劳联企业及个人五险一金代交长沙工伤险代缴 _x0001_昆山_x0001_酒店KTV直招_日结2千起_包吃住_无费用_包上班_x0001_昆山_x0001_酒店KTV直招_日结2千起_包吃住_无费用_包上班_x0001_济南_x0001_济南展柜制作合作商，济南（山人）最低价展柜制作公司_x0001_苏州_x0001_苏州KTV招聘服务员月薪3万_x0001_苏州_x0001_宝马会国际会所诚聘—模特—佳丽—服务员月薪三万到五_x0001_北京_x0001_融资租赁公司办理手续，你不能错过的专业解析_x0001_北京_x0001_证券投资咨询公司办理流程全解析，分分钟变专家_x0001_成都_x0001_韩式铁板烧加盟价格_x0001_长沙_x0001_水冷风机哪个品牌好-长沙养殖专用水冷风机厂家-网吧_x0001_长沙_x0001_水性环氧地坪漆厂家 长沙环氧地坪漆批发 湖南环氧地_x0001_长沙_x0001_浏阳市区长沙股票价格水分切要第一注意_x0001_长沙_x0001_太阳能光伏投资加盟-江西光伏投资加盟-光伏投资项目_x0001_长沙_x0001_铜制品电话/国产铜制品价格/进口铜制品销售_x0001_长沙_x0001_分布式光伏方案 贵州分布式光伏项目 广东分布式光伏_x0001_长沙_x0001_专业网络推广公司 网络推广价格 长沙网络推广价格_x0001_长沙_x0001_长沙无塔供水设备招商-安徽无塔供水设备招商-无塔供_x0001_长沙_x0001_道路组合灯/组合灯品牌/湖南高杆组合灯价格_x0001_长沙_x0001_ 湖南长沙益阳怀化岳阳针灸推拿培训针灸培训认准闽医_x0001_长沙_x0001_ 湖南长沙益阳怀化岳阳学习中医按 摩针灸推拿培训选_x0001_长沙_x0001_ECOMORE甲醛裂解酶代理价格-长沙ECOMOR_x0001_商业广告分类_x0001_财务/审计/注册_x0001_标识标牌_x0001_广告耗材_x0001_门头制作/LED亮化_x0001_设计制作_x0001_广告/媒体_x0001_办公用品_x0001_办公家具_x0001_物流/快递_x0001_礼仪庆典/会展_x0001_印刷/图文_x0001_咨询调研_x0001_设备维修/租赁_x0001_清洁环保_x0001_法律_x0001_策划/企划_x0001_翻译_x0001_劳务输送_x0001_涉外服务_x0001_影视演出_x0001_保安服务_x0001_报关_x0001_招商/代理_x0001_投资/合作_x0001_金融/保险_x0001_商场/百货_x0001_超市_x0001_数码精品_x0001_服装_x0001_家电_x0001_手机/通讯_x0001_礼品_x0001_花店_x0001_宠物/花卉市场_x0001_烟酒糖_x0001_食品_x0001_饰品/首饰_x0001_批发市场_x0001_鞋帽/箱包_x0001_孕婴专卖_x0001_保健品_x0001_文化用品_x0001_旧货市场_x0001_乐器_x0001_户外用品_x0001_玩具_x0001_艺术品_x0001_妇女用品_x0001_眼镜_x0001_茶叶_x0001_图书音像_x0001_体育用品_x0001_菜市场_x0001_书店_x0001_钟表_x0001_便利店_x0001_成人用品_x0001_网络购物_x0001_其他店铺_x0001_中式餐馆_x0001_西餐_x0001_自助餐_x0001_茶餐厅_x0001_东南亚_x0001_快餐/外卖_x0001_海鲜_x0001_清真_x0001_咖啡厅_x0001_糕点/饼屋_x0001_茶馆/茶楼_x0001_冷饮/甜点/奶茶_x0001_特色风味_x0001_火锅_x0001_烧烤_x0001_小吃_x0001_日韩_x0001_维修_x0001_搬家_x0001_保洁_x0001_管道疏通_x0001_家政_x0001_婚庆礼仪_x0001_送水_x0001_送气_x0001_婚纱影楼/艺术写真_x0001_儿童摄影_x0001_洗衣/改衣_x0001_保险_x0001_月嫂/月姨_x0001_照相/冲印_x0001_回收置换_x0001_票务_x0001_金融/证券_x0001_开锁_x0001_留学/移民/签证_x0001_保姆/钟点工_x0001_房产开发/物业_x0001_形象设计_x0001_医院/诊所_x0001_药店_x0001_法律服务_x0001_宠物_x0001_电信_x0001_心理咨询_x0001_婚介_x0001_房产中介_x0001_邮局/银行_x0001_政府公告_x0001_其他_x0001_殡葬/墓地_x0001_彩票_x0001_起名/风水_x0001_杀虫/灭蚁_x0001_旅游景点_x0001_旅行社_x0001_户外活动_x0001_电影院_x0001_游乐场/主题乐园_x0001_运动健身_x0001_演出/展览_x0001_宾馆酒店_x0001_度假村_x0001_KTV_x0001_酒吧_x0001_按摩/spa_x0001_足疗_x0001_洗浴_x0001_网吧/电子游戏厅_x0001_茶馆/茶楼_x0001_体育场馆_x0001_电视_x0001_教练指导_x0001_垂钓_x0001_博物馆_x0001_汽车租赁_x0001_二手车服务_x0001_汽车销售_x0001_摩托车_x0001_陪练/代驾_x0001_配件/改装_x0001_电动车/自行车_x0001_汽车美容_x0001_驾校_x0001_上牌/年审_x0001_维修/救援_x0001_汽车俱乐部_x0001_新车推荐_x0001_车辆保险_x0001_职业技能/认证_x0001_成人教育_x0001_家教机构_x0001_电脑/计算机_x0001_外语_x0001_艺术培训_x0001_大学/大专_x0001_企业培训_x0001_中学_x0001_早期教育_x0001_小学_x0001_讲座/活动_x0001_中专/职校/技校_x0001_幼儿园_x0001_拓展训练_x0001_少儿兴趣班_x0001_其他培训_x0001_装饰城/家居店_x0001_装饰装潢/设计_x0001_家居配饰_x0001_家具家私_x0001_橱柜/衣柜_x0001_基建建材_x0001_门窗移门_x0001_涂料/油漆_x0001_窗帘布艺_x0001_智能家居_x0001_电器设备_x0001_环境检测_x0001_灯饰/照明_x0001_园林绿化_x0001_五金件/锁具_x0001_家居采暖_x0001_墙纸壁纸/墙布_x0001_卫浴洁具_x0001_防火防水_x0001_工程机械_x0001_地板地毯_x0001_保温隔热_x0001_验房_x0001_水暖配件_x0001_吊顶材料_x0001_石材石业_x0001_板材木业_x0001_楼梯电梯_x0001_陶瓷墙地砖_x0001_开关电工_x0001_管材管件_x0001_玻璃制品_x0001_墙体彩绘_x0001_建筑/设计_x0001_瘦身/丰胸_x0001_美容护肤_x0001_化妆_x0001_美发_x0001_SPA_x0001_美甲_x0001_纹身_x0001_彩绘_x0001_美容整形_x0001_电脑城_x0001_品牌电脑_x0001_笔记本电脑_x0001_整机散件_x0001_软件服务_x0001_网站建设_x0001_系统集成_x0001_电脑外设_x0001_数据恢复_x0001_网络营销_x0001_IT类_x0001_促销/导购_x0001_文员/客服_x0001_销售/业务_x0001_店员/营业员_x0001_传单派发_x0001_美工/设计_x0001_会计/出纳_x0001_技工/工人_x0001_模特/礼仪_x0001_校园招聘_x0001_老师/家教_x0001_保姆/钟点工_x0001_翻译/编辑_x0001_美容/保健_x0001_KTV/酒吧_x0001_教练/司机_x0001_导游_x0001_机械及行业设备_x0001_五金/工具_x0001_电工电气_x0001_照明_x0001_电子元器件_x0001_仪器仪表_x0001_石油/化工_x0001_涂料/橡塑_x0001_表面处理_x0001_家居用品_x0001_酒店用品_x0001_美容护理_x0001_礼品/玩具_x0001_珠宝首饰_x0001_服装服饰_x0001_鞋帽箱包_x0001_纺织/皮革_x0001_IT设备_x0001_数码产品_x0001_软件_x0001_个人广告分类_x0001_房屋出租_x0001_房屋求租_x0001_合租_x0001_二手房买卖_x0001_门面房商铺_x0001_写字楼_x0001_厂房/库房_x0001_短租房/日租房_x0001_学校宿舍租赁_x0001_车辆_x0001_电脑/外设_x0001_二手家具_x0001_手机/通讯_x0001_办公用品_x0001_二手家电_x0001_二手服装_x0001_资产设备_x0001_日用百货_x0001_育儿用品_x0001_二手烟酒_x0001_宠物/用品_x0001_成人用品_x0001_会员卡_x0001_体育/户外_x0001_二手乐器_x0001_车票演出票_x0001_二手书籍/影音_x0001_二手相机/DV_x0001_号码_x0001_化妆护肤品_x0001_mp3/MD/CD_x0001_二手礼品_x0001_首饰/手表_x0001_游戏_x0001_其它二手_x0001_遗失启事_x0001_失物招领_x0001_寻人/偶遇_x0001_合作_x0001_寻求帮助_x0001_活动/组织_x0001_顺风车/拼车_x0001_家教_x0001_育儿_x0001_体育活动_x0001_义工_x0001_推荐好书_x0001_好碟共享_x0001_求医问药_x0001_投诉/建议_x0001_生活小窍门_x0001_淘宝/淘店_x0001_我要装修_x0001_环保_x0001_祝贺_x0001_IT类_x0001_促销/导购_x0001_文员/客服_x0001_销售/业务_x0001_店员/营业员_x0001_传单派发_x0001_美工/设计_x0001_会计/出纳_x0001_技工/工人_x0001_模特/礼仪_x0001_校园招聘_x0001_老师/家教_x0001_保姆/钟点工_x0001_翻译/编辑_x0001_美容/保健_x0001_KTV/酒吧_x0001_教练/司机_x0001_导游_x0001_女找男_x0001_男找女友_x0001_兴趣交友_x0001_交友活动_x0001_找游伴_x0001_倾诉/告白_x0001_注 册_x0001_找回密码_x0001_重复注册会员，发布同质信息将会被冻结_x0001_刷新广告，排名靠前，只需要1元_x0001_如何填写关键字？_x0001_vip推广图片示例_x0001_推荐广告_x0001_湖南坛罐部落食品有限公司服务一流，提供坛罐部落秋葵_x0001_恩施哪里有好的会计上岗证培训班_x0001_情趣主题酒店床圆床/创意主题酒店床圆床/宾馆主题酒_x0001_长沙哪里回收钻石首饰_x0001_汽车床主题宾馆床 汽车床主题宾馆床情趣公寓 酒店汽_x0001_范冰冰成功脱离微胖界，是怎样做到的_x0001_坛罐部落香菇原味坛罐部落，佐餐食品大牌为你而省!_x0001_水性环氧地坪漆厂家 长沙环氧地坪漆批发 湖南环氧地_x0001_领航彩票源码搭建_x0001_长沙哪里高价回收香奈儿名包_x0001_ 湖南长沙益阳怀化岳阳针灸推拿培训针灸培训认准闽医_x0001_卓越臻享终身年金保险_x0001_江西渔光互补光伏电站规模_湖南渔光互补光伏电站机构_x0001_ 恩施学会计比较好的培训学校_x0001_推荐商家_x0001_湖南诺言知识产权服务有限公司_x0001_湖南亮霜人力资源管理服务有限公司_x0001_湖南牛途科技有限公司_x0001_湖南格莱特新能源发展有限公司_x0001_湖南荣钧环保科技有限公司_x0001_湖南华盾电子科技有限公司_x0001_上海金案建筑装饰工程有限公司_x0001_广州粤亮清洁服务有限公司_x0001_江苏拓洋减速机有限公司_x0001_洛阳市澎昱食品有限公司_x0001_广州东南厨师培训学校_x0001_广州市环德科技信息有限公司_x0001_江苏源美水下工程有限公司_x0001_乐清市双合电气有限公司_x0001_新进商家平台_x0001_加入&gt;&gt;_x0001_湖南诺言知识产权服务有限公司_x0001_湖南亮霜人力资源管理服务有限公司_x0001_湖南牛途科技有限公司_x0001_湖南格莱特新能源发展有限公司_x0001_湖南荣钧环保科技有限公司_x0001_湖南华盾电子科技有限公司_x0001_湖南华成爱尚家环境设备有限公司_x0001_湖南省龙跃新材料有限公司_x0001_长沙市红床壹陆捌家具厂_x0001_长沙斯科供水设备有限公司_x0001_湖南盛世民熔电气技术有限公司_x0001_湖南易可摩环保科技有限公司_x0001_湖南优诚生物有限公司_x0001_长沙安众智能科技有限公司_x0001_长沙_x0001_望城_x0001_长沙县_x0001_宁乡_x0001_浏阳_x0001_保靖_x0001_怀化_x0001_花垣_x0001_古丈_x0001_凤凰_x0001_郴州_x0001_永州_x0001_永顺_x0001_益阳_x0001_泸溪_x0001_张家界_x0001_岳阳_x0001_吉首_x0001_邵阳_x0001_常德_x0001_更多城市&gt;&gt;_x0001_北京_x0001_上海_x0001_广州_x0001_天津_x0001_长沙_x0001_杭州_x0001_郑州_x0001_武汉_x0001_济南_x0001_南京_x0001_成都_x0001_西安_x0001_沈阳_x0001_合肥_x0001_石家庄_x0001_重庆_x0001_南宁_x0001_福州_x0001_哈尔滨_x0001_长春_x0001_昆明_x0001_南昌_x0001_太原_x0001_乌鲁木齐_x0001_海口_x0001_呼和浩特_x0001_贵阳_x0001_兰州_x0001_西宁_x0001_银川_x0001_拉萨_x0001_深圳_x0001_扬州_x0001_苏州_x0001_绵阳_x0001_中山_x0001_东莞_x0001_沧州_x0001_宁波_x0001_青岛_x0001_常州_x0001_厦门_x0001_佛山_x0001_珠海_x0001_更多城市&gt;&gt;_x0001_关于我们_x0001_友情链接_x0001_联系我们_x0001_网站帮助_x0001_ZhaoTie.com_x0001_苏ICP备14046578号_x0001_苏B2-20160060号_x0001_总站QQ客服(1):393198</t>
  </si>
  <si>
    <t>http://changshaazp.jdol.com.cn</t>
  </si>
  <si>
    <t>长沙安之谱分析仪器贸易有限公司</t>
  </si>
  <si>
    <t>主营：液相色谱仪，气相色谱仪，原子吸收</t>
  </si>
  <si>
    <t>长沙市芙蓉中路三段558号建鸿达现代空间A座807室 主营：液相色谱仪，气相色谱仪，原子吸收</t>
  </si>
  <si>
    <t>请登录_x0001_免费注册_x0001_我的商务中心_x0001_发布供应产品_x0001_管理供应产品_x0001_我的营销分析_x0001_采购留言信息_x0001_我的询盘管理_x0001_在线商机订阅_x0001_机电通会员_x0001_标王展示_x0001_智能建站_x0001_机电助手_x0001_E站通_x0001_商机快递_x0001_求购汇_x0001_供应商_x0001_企业库_x0001_升级机电通_x0001_网站首页_x0001_公司简介_x0001_产品库_x0001_企业新闻_x0001_企业荣誉_x0001_企业档案_x0001_在线留言_x0001_联系我们_x0001_收藏本公司_x0001_发送留言_x0001_未分类_x0001_湖南长沙AA-7_x0001_湖南长沙可见分光_x0001_湖南长沙GC-4_x0001_湖南长沙液相色谱_x0001_Agilent _x0001_产品_x0001_求购_x0001_资讯_x0001_查看更多内容_x0001_安捷伦789_x0001_安捷伦岛津标_x0001_湖南长沙天津_x0001_岛津Nexe_x0001_湖南长沙Ba_x0001_湖南长沙可见_x0001_湖南长沙FT_x0001_湖南长沙72_x0001_查看更多内容_x0001_智能火焰－石墨炉原子吸收光谱仪nov_x0001_连续光源 火焰/石墨炉原子吸收光谱仪_x0001_安捷伦岛津标准2ML样品瓶_x0001_安捷伦岛津标准2ML自动进样瓶|样品_x0001_安捷伦岛津标准4ML透明棕色样品瓶_x0001_湖南长沙岛津安捷伦8ml|12ml2_x0001_湖南长沙Bante900多参数水质测_x0001_湖南长沙天津港东FTIR-850傅里_x0001_查看更多内容_x0001_机电在线_x0001_旺铺管理中心_x0001_免责声明_x0001_联系我们</t>
  </si>
  <si>
    <t>供应商信息_x0001_长沙安之谱分析仪器贸易有限公司_x0001_身份信息：_x0001_工商注册信息：_x0001_经营模式：贸易型_x0001_所在地区：湖南省·长沙市_x0001_联系方式_x0001_ 电    话：0731-82554641_x0001_             移动电话：18674458797_x0001_             传    真： _x0001_产品分类_x0001_推荐信息_x0001_搜索</t>
  </si>
  <si>
    <t>CaoPorn|超碰在线视频|乳香阁</t>
  </si>
  <si>
    <t>收藏本站_x0001_首页_x0001_国产_x0001_亚洲_x0001_欧美_x0001_动漫_x0001_裸聊_x0001_         	  2- 一本道 .._x0001_         	  国内某大学校花.._x0001_         	  大波MM熊小姐.._x0001_         	  极品E奶妹纸被.._x0001_         	  1- 一本道 .._x0001_         	  3- 一本道 .._x0001_         	  4- 一本道 .._x0001_         	  5- 一本道 .._x0001_         	  6- 一本道 .._x0001_         	  7- 一本道 .._x0001_         	  身材一流的女神.._x0001_         	  骚情人大白奶子.._x0001_         	  漂亮美女露奶自.._x0001_         	  周末在家无聊用.._x0001_         	  两个骚美女在家.._x0001_         	  花臂纹身巨乳妹.._x0001_         	  绝色女神水岛津.._x0001_         	  呻吟很给力 9.._x0001_         	  小老婆91精华.._x0001_         	  出差200元叫.._x0001_ 国产高清最新视频_x0001_         	  漂亮美女露奶自.._x0001_         	  身材一流的女神.._x0001_         	  骚情人大白奶子.._x0001_         	  国内某大学校花.._x0001_         	  大波MM熊小姐.._x0001_         	  极品E奶妹纸被.._x0001_         	  两个骚美女在家.._x0001_         	  花臂纹身巨乳妹.._x0001_         	  绝色女神水岛津.._x0001_         	  呻吟很给力 9.._x0001_ 亚洲在线最新视频_x0001_         	  6- 一本道 .._x0001_         	  5- 一本道 .._x0001_         	  4- 一本道 .._x0001_         	  3- 一本道 .._x0001_         	  2- 一本道 .._x0001_         	  1- 一本道 .._x0001_         	  7- 一本道 .._x0001_         	  12- 逃z者.._x0001_         	  11- 逃z者.._x0001_         	  10- 逃z者.._x0001_ 欧美性爱最新视频_x0001_         	  欧美厕所野战_x0001_         	  俄罗斯超模被强操_x0001_         	  3-金8天国 .._x0001_         	  2-金8天国 .._x0001_         	  1-金8天国 .._x0001_         	  极速猛草熟女_x0001_         	  机器捆绑一字马_x0001_         	  W美丰乳青少年.._x0001_         	  KARINA .._x0001_         	  美国珍藏版_x0001_第一福利导航_x0001_蝌蚪窝_x0001_一库福利导航_x0001_夜趣福利导航_x0001_福利网址导航_x0001_88福利导航_x0001_第一色导航_x0001_绿茶视频_x0001_逼格福利导航_x0001_福利所_x0001_AV225福利导航_x0001_撸小二导航_x0001_欲女导航_x0001_任我睇论坛_x0001_大人视频_x0001_大人导航_x0001_自娱_x0001_团团热分站2_x0001_超碰论坛导航_x0001_福利视频网站大全_x0001_AV资源岛_x0001_青草社区_x0001_福利导航_x0001_三毛福利导航_x0001_萌妹福利导航_x0001_爱你啪福利导航_x0001_找草榴导航_x0001_515ZY导航_x0001_全讯网_x0001_bbin_x0001_bbin_x0001_bbin_x0001_蓝鲸导航_x0001_91日逼_x0001_福利导航站_x0001_大鸥＠己_x0001_操妹子视频_x0001_国产av视频_x0001_久久热导航_x0001_撸撸色视频_x0001_狠狠撸在线视频_x0001_色色撸影视_x0001_夜色阁_x0001_野狼在线_x0001_大香蕉视频</t>
  </si>
  <si>
    <t xml:space="preserve">警告：本站拒绝18岁以下访问，请不要沉迷成人内容，为了您的学业和身心健康请速速离开!_x0001_本站特为除中国大陆以外华人设立，由于中国大陆法律限制，本站不允许任何中国大陆人士观看，传播，否则，后果自负!_x0001_网站在美国进行维护，受美国法律保护，本站无意侵犯任何国家的宪法，如果当地法令禁止进入，请自行离开! _x0001_本网站成人内容收集于全世界的互联网，本站不承担任何法律责任在此声明! _x0001_情色内容请勿长期沉迷，有害身心健康，成人内容健康获取，知足长乐!_x0001_Copyright @ 2012-2016 caopron|超碰在线视频|后插式高清视频 版权所有  </t>
  </si>
  <si>
    <t>http://chaolianka.com</t>
  </si>
  <si>
    <t>蒹葭创业网</t>
  </si>
  <si>
    <t>创业，资本，风险投资，VC，IPO，PE，私募，风险投资公司，私募股权，上市，融资，天使投资，创业故事 创业项目</t>
  </si>
  <si>
    <t>蒹葭创业网致力于成为中国创业者的信息平台和服务平台，帮助中国创业者实现创业梦想。蒹葭创业网为创业者和风险投资人提供各种创业类最新资讯和实用知识手册，打造创业者和投资人的社交平台。</t>
  </si>
  <si>
    <t>首页_x0001_事件_x0001_观点_x0001_国内创业公司_x0001_国外创业公司_x0001_专栏_x0001_研究报告_x0001_优才学院：O2O模式全栈工程师职业教育品牌_x0001_政府服务也创新：做好“店小二”，服务企业做到润物细无声_x0001_葡萄集：葡萄酒生态链社区电商_x0001_从香港金融圈跨界做美食视频，18个月就实现收支平衡，日日煮获_x0001_盖特唯:学龄前新东方_x0001_融资中国2016科技金融创新峰会上海顺利闭幕_x0001_科技金融_x0001_企业服务_x0001_活动_x0001_东方博艾：智能艾灸仪器_x0001_医疗健康_x0001_初页_x0001_东方博艾_x0001_优才学院：O2O模式全栈工程师职业教育品牌_x0001_优才学院_x0001_教育_x0001_初页_x0001_2016创新中国秋季峰会圆满落幕，4109个项目最终八家终极PK，美科_x0001_创新中国_x0001_企业服务_x0001_活动_x0001_政府服务也创新：做好“店小二”，服务企业做到润物细无声_x0001_企业服务_x0001_政府服务_x0001_2016秋季峰会_x0001_活动_x0001_政府服务也创新：_x0001_葡萄集：葡萄酒生态链社区电商_x0001_生活消费_x0001_初页_x0001_葡萄集_x0001_9.28融资清单：“全民TV”并购手印直播完善平台生态；“海伦钢琴_x0001_融资_x0001_每日融资_x0001_创投库_x0001_投融资清单_x0001_9.28融资清单：“全民_x0001_醋油旅行：大学生约伴旅行应用_x0001_旅游户外_x0001_初页_x0001_醋油旅行_x0001_线上流量越来越贵？线下洼地还有很多；邻汇吧融资626万_x0001_邻汇吧_x0001_李颖_x0001_初创公司_x0001_不是每一个程序员都能够成为一个架构师？NO！你只是缺少一个好工_x0001_程序员_x0001_企业服务_x0001_活动_x0001_更多内容_x0001_iBeacon_x0001_Infinite Mon_x0001_Seconds_x0001_初页_x0001_农业_x0001_梦境_x0001_9.28融资清单：“全民_x0001_Shadow_x0001_DIY_x0001_Xbox Live_x0001_  2016《西湖论_x0001_  A轮融资4个月后趣分期获数千万美元B轮投资，_x0001_  分时租车模式“一点租车”获千万级投资_x0001_  婚趣网获得八月照相馆百万级天使投资_x0001_  盈盈理财获GGV纪源资本千万美元级A+轮投资_x0001_  花果金融获国家级基金战略投资 P2P受资本“国_x0001_诚聘英才_x0001_关于我们_x0001_联系我们_x0001_版权声明_x0001_网站统计</t>
  </si>
  <si>
    <t xml:space="preserve"> 融资中国2016科技金融创新峰会上海顺利闭幕 9月27日，位于上海静安区威海路的四季酒店热闹非凡，高朋满座，融资中国2016科技金融峰会召开..._x0001_ 东方博艾：智能艾灸仪器 上海博艾玄通投资发展有限公司创建于2013年12月，由中国信中利资本集团2015年10月首投，公司以生态有机种植、产品..._x0001_ 优才学院：O2O模式全栈工程师职业教育品牌 优才学院是一家专注于通过O2O模式，培养互联网核心技术岗位全栈工程师的职业教育公司，核心团队..._x0001_ 2016创新中国秋季峰会圆满落幕，4109个项目最终八家终极PK，美科科技获DEMO GOD 获得DEMO GOD，不仅仅是荣誉，还有“沉甸甸”的资源..._x0001_ 政府服务也创新：做好“店小二”，服务企业做到润物细无声 杭州：以创新创业新姿态为企业发展保驾护航..._x0001_ 葡萄集：葡萄酒生态链社区电商 葡萄集为葡萄酒爱好者建立属于自己的大本营，聊酒、品酒、买酒，一站完成。酒庄原瓶进口，低价直..._x0001_ 9.28融资清单：“全民TV”并购手印直播完善平台生态；“海伦钢琴”获战略投资 狗语翻译官面世，快来围观~..._x0001_ 醋油旅行：大学生约伴旅行应用 团队成员来自于江西各大高校，目前有7个核心人员包括技术，市场，运营，线路开发等。目前APP研发..._x0001_ 首发 | 线上流量越来越贵？线下洼地还有很多；邻汇吧融资626万 所有的流量本质上都是人..._x0001_ 不是每一个程序员都能够成为一个架构师？NO！你只是缺少一个好工具！ 阿里云可视化购买功能全新发布，3分钟可模拟搭建IT构架..._x0001_我们专注传播最新、最酷的创业公司理念，及最新的行业动态及研究数据</t>
  </si>
  <si>
    <t>http://chawanggou.com</t>
  </si>
  <si>
    <t>+ 立即登录_x0001_+ 快速注册_x0001_首页_x0001_数码_x0001_摄影摄像_x0001_数码影音_x0001_电脑diy硬件_x0001_办公文教游戏_x0001_手机_x0001_苹果手机_x0001_家电_x0001_冰洗空调_x0001_彩电影音_x0001_烟机灶具_x0001_生活电器_x0001_厨房电器_x0001_个人护理_x0001_箱包_x0001_女包_x0001_男包_x0001_拉杆箱_x0001_背包_x0001_钱包_x0001_其他_x0001_美妆_x0001_女士护肤_x0001_男士护肤_x0001_时尚彩妆_x0001_Huawei/华为 nova 4+64G全网通4G智能手机_x0001_顶_x0001_踩_x0001_电器_x0001_Haier/海尔 扫地机器人/擦地机拖地机器人家用全自动智能扫拖组合_x0001_平板电视_x0001_Xiaomi/小米 小米电视3S 48英寸 超薄高清智能平板家用电视机_x0001_运动用品_x0001_舒华SHUA跑步机 家用款多功能静音迷你折叠健身器材9119_x0001_笔记本电脑_x0001_Xiaomi/小米 小米笔记本Air 13.3汲“旃涛癖始潜臼痔岬缒_x0001_相机_x0001_单反数码照相机佳能 EOS 700D套机(18-55mm)行货_x0001_相机_x0001_Casio/卡西欧 EX-ZR3600自拍神器美颜数码相机美图卡片机_x0001_相机_x0001_Nikon/尼康 D5300入门单反相机 18-55mm镜头 D5300套机 单反相机_x0001_相机_x0001_旗舰店 Casio/卡西欧 EX-TR600 自拍神器 美颜数码相机_x0001_Haier/海尔 扫地机器人/擦地机拖地机器人家用全自动智能扫拖组合_x0001_Xiaomi/小米 小米电视3S 48英寸 超薄高清智能平板家用电视机_x0001_舒华SHUA跑步机 家用款多功能静音迷你折叠健身器材9119_x0001_Xiaomi/小米 小米笔记本Air 13.3汲“旃涛癖始潜臼痔岬缒_x0001_单反数码照相机佳能 EOS 700D套机(18-55mm)行货_x0001_Casio/卡西欧 EX-ZR3600自拍神器美颜数码相机美图卡片机_x0001_Nikon/尼康 D5300入门单反相机 18-55mm镜头 D5300套机 单反相机_x0001_旗舰店 Casio/卡西欧 EX-TR600 自拍神器 美颜数码相机_x0001_canon/佳能 EF 50mm f/1.8 STM 新小痰盂镜头50 f1.8/定焦 人像_x0001_Fujifilm/富士mini8 套餐含拍立得相纸 自拍照相机Lomo 一次成像_x0001_科沃斯星云扫地机器人家用全自动智能擦地机拖地机器人超薄静音怎么样_x0001_笔记本电脑_x0001_Xiaomi/小米 小米笔记本Air 13.3汲“旃涛癖始潜臼痔岬缒_x0001_Asus/华硕 F F456UV7200超薄14英寸笔记本商务独显手提电脑i5游戏_x0001_Asus/华硕 TP200S TP200SA超薄笔记本电脑轻薄360度旋转_x0001_Asus/华硕 E202SA E202SA3050轻薄笔记本电脑11.6英寸X205TA升级_x0001_Asus/华硕 A556U A556UF6200-554ASCA2X10超薄游戏笔记本电脑15.6_x0001_Asus/华硕 FH FH5900顽石4游戏本笔记本电脑15.6英寸i7_x0001_Asus/华硕 FX pro6300飞行堡垒i5四核独显游戏手提电脑笔记本_x0001_更多精彩_x0001_健身器材_x0001_舒华SHUA跑步机 家用款多功能静音迷你折叠健身器材9119_x0001_爱戈尔机械跑步机家用款小型迷你正品走步多功能静音折叠减肥特价怎么样_x0001_AD跑步机918家用款 超静音折叠迷你正品特价 减肥电动多功能怎么样_x0001_亿健新品精灵ELF 阿里智能家用静音跑步机 多功能折叠跑步机怎么样_x0001_立久佳 T900跑步机家用款正品迷你电动折叠减肥超静音智能多功能怎么样_x0001_佑美W999跑步机家用款超静音智能多功能电动迷你折叠健身器材正品怎么样_x0001_启迈斯T600跑步机家用款多功能可折叠电动超静音迷你特价健身器材怎么样？_x0001_更多精彩_x0001_电器_x0001_Haier/海尔 扫地机器人/擦地机拖地机器人家用全自动智能扫拖组合_x0001_科沃斯星云扫地机器人家用全自动智能擦地机拖地机器人超薄静音怎么样_x0001_科沃斯扫地机器人家用智能超薄扫地机全自动拖地机吸尘器地宝纤纤怎么样？_x0001_科沃斯扫地机器人家用全自动wifi智能超薄擦拖地机吸尘器地宝梦净怎么样_x0001_科沃斯扫地机器人家用全自动擦拖地机器人智能超薄吸尘器地宝金睿怎么样_x0001_2016科沃斯朵朵扫地机器人吸尘器智能家用超薄全自动洗擦地机拖地怎么样_x0001_科沃斯地宝灵犀扫地机器人吸尘器智能家用超薄全自动洗擦地机拖地怎么样_x0001_更多精彩_x0001_家电_x0001_小米电视_x0001_Xiaomi/小米 小米电视3S 48英寸 超薄高清智能平板家用电视机_x0001_MeiLing/美菱 BCD-221UE3CX 阿里云智能 三门节能家用电控冰箱_x0001_Ronshen/容声 BCD-228D11SY 三门式电冰箱三开门家用电脑温控节能_x0001_Konka/康佳 BCD-288GY4S多门冰箱三门家用大双门四门对开门电冰箱_x0001_Haier/海尔 BCD-160TMPQ 160升家用节能两门电冰箱双门 冷藏冷冻_x0001_Haier/海尔 BCD-216SDEGU1 216升三门WIFI冷藏冷冻电冰箱电脑智能_x0001_Haier/海尔 BCD-206STPA 206升三门冷藏家用节能电冰箱 软冷冻怎么样_x0001_更多精彩_x0001_手机_x0001_Apple/苹果 iPhone 5s 移动联通双4G手机_x0001_Apple/苹果 iPhone 6 全网通4G智能手机 原封国行_x0001_Apple/苹果iPhone6s 苹果6s 全网通手机_x0001_Apple/苹果 iPhone 7 Plus 苹果7 原封国行官方授权_x0001_Apple/苹果 iPhone 7 全网通4G智能手机 原封国行_x0001_Huawei/华为 nova 4+64G全网通4G智能手机_x0001_华为honor/荣耀 荣耀8 4GB+64GB 全网通版 智能手机_x0001_更多精彩_x0001_摄影摄像_x0001_单反数码照相机佳能 EOS 700D套机(18-55mm)行货_x0001_Casio/卡西欧 EX-ZR3600自拍神器美颜数码相机美图卡片机_x0001_Nikon/尼康 D5300入门单反相机 18-55mm镜头 D5300套机 单反相机_x0001_旗舰店 Casio/卡西欧 EX-TR600 自拍神器 美颜数码相机_x0001_canon/佳能 EF 50mm f/1.8 STM 新小痰盂镜头50 f1.8/定焦 人像_x0001_Fujifilm/富士mini8 套餐含拍立得相纸 自拍照相机Lomo 一次成像_x0001_Casio/卡西欧 EX-TR550 自拍神器 美颜数码相机_x0001_更多精彩_x0001_Haier/海尔 扫地机器人/擦地机拖地机器人家用全自动智能扫拖组合_x0001_Xiaomi/小米 小米电视3S 48英寸 超薄高清智能平板家用电视机_x0001_舒华SHUA跑步机 家用款多功能静音迷你折叠健身器材9119_x0001_Xiaomi/小米 小米笔记本Air 13.3汲“旃涛癖始潜臼痔岬缒_x0001_单反数码照相机佳能 EOS 700D套机(18-55mm)行货_x0001_BFTV/暴风TV_x0001_小米电视_x0001_苹果 iPhone 6_x0001_Haier/海尔 扫地机器人/擦地机拖地机器人家用全自动智能扫拖组合_x0001_Xiaomi/小米 小米电视3S 48英寸 超薄高清智能平板家用电视机_x0001_舒华SHUA跑步机 家用款多功能静音迷你折叠健身器材9119_x0001_Xiaomi/小米 小米笔记本Air 13.3汲“旃涛癖始潜臼痔岬缒_x0001_单反数码照相机佳能 EOS 700D套机(18-55mm)行货_x0001_Casio/卡西欧 EX-ZR3600自拍神器美颜数码相机美图卡片机_x0001_Nikon/尼康 D5300入门单反相机 18-55mm镜头 D5300套机 单反相机_x0001_旗舰店 Casio/卡西欧 EX-TR600 自拍神器 美颜数码相机_x0001_QQOQ</t>
  </si>
  <si>
    <t>推荐_x0001_最新_x0001_在智能手机行业摸爬滚打多年的小米公司，如今正式推出了它们的首款笔记本产品：小米笔记本Air，该机共有2个尺寸，分别为12.5..._x0001_BanCon舒华BC9119曾在北京博览会展出并获得金奖。它突出的地方在于：静音好。它的减震方式是三层太空减震，再结合航天动力的..._x0001_都说“懒是人类前进的动力”，这句话说得一点都不错，人们渴望让自己生活的更舒服，因此利用科技创造了无数便利，而扫地机器人..._x0001_最薄处9.9mm，小米电视3s此处的厚度即便和一般的手机产品相比也并没有很大差距。如此轻薄，硬度是否足够呢？会不会弯呢？答案..._x0001_iPhone5s是美国苹果公司在2013年9月推出的一款手机。在9月20日于12个国家以及地区首发iPhone 5s，首次包括中国大陆，首周销量..._x0001_佳能EOS 700D双头套机(配18-55mm，55-250mm镜头)搭载1800万像素CMOS传感器，最具亮点的是，这次所搭配的套机镜头是带STM对焦...</t>
  </si>
  <si>
    <t>超在线视频 超在线视频手机视频 超在线视频观看 超在线观看免费视频 超碰在线视频观看神器</t>
  </si>
  <si>
    <t xml:space="preserve">超在线视频提供各种高清视频 超在线视频手机视频手机在线观看 电脑直接超在线视频观看在线观看高速不卡超在线观看免费视频! </t>
  </si>
  <si>
    <t>亚洲色图区 色图网站 亚洲图色 亚洲无码 情色图片 亚洲see图 亚洲是图_x0001_网站地图_x0001_最新更新_x0001_百度地图_x0001_首页_x0001_亚洲情色图_x0001_去干网_x0001_天天色_x0001_亚洲情色图片_x0001_久久热视频_x0001_怡春院_x0001_淫姐姐影院_x0001_嗷嗷啪_x0001_影视排行_x0001_人人碰在线视频_x0001_狠狠日_x0001_人人操_x0001_同涩网_x0001_人人色_x0001_超在线视频_x0001_欧美图片_x0001_色悠悠_x0001_琪琪_x0001_日加撸_x0001_亚洲情色图_x0001_去干网_x0001_怡春院_x0001_嗷嗷啪_x0001_人人碰在线视频_x0001_狠狠日_x0001_超在线视频_x0001_欧美图片_x0001_哥哥撸_x0001_怡红院_x0001_回家过年清单(微电影)_x0001_峡谷深处_x0001_红色之山_x0001_少林足球_x0001_完美生物_x0001_小伙的蔬菜店_x0001_短柄斧_x0001_奶奶一年级_x0001_针孔旅社_x0001_巨大奇迹/鲸奇之旅_x0001_宇宙狙击_x0001_逃学威龙3之龙过.._x0001_哈布洛先生_x0001_九星报喜_x0001_交易_x0001_行走的青春_x0001_爱未知_x0001_新东成西就_x0001_特工狂龙/龙桥_x0001_英雄血_x0001_尤伦卡/尤莉卡_x0001_爱情呼叫转移_x0001_浴血疆城_x0001_翼与萤火虫_x0001_同床异梦_x0001_活着，我不想这样_x0001_海扁王2_x0001_打抱不平_x0001_开心鬼上身/开心.._x0001_最后的愿望_x0001_巫山历险记_x0001_逆袭——美好20.._x0001_阳光丽思_x0001_跟踪孔令学_x0001_赤裸的美奈子_x0001_鬼月禁忌/鬼月_x0001_伟大的遗产_x0001_恋爱毕设_x0001_班杜_x0001_大伙，再见了_x0001_广东铁桥三_x0001_超时空危机_x0001_超级整蛊霸王_x0001_微芯片_x0001_刀客_x0001_天天色_x0001_亚洲情色图片_x0001_久久热视频_x0001_淫姐姐影院_x0001_人人操_x0001_同涩网_x0001_人人色_x0001_色悠悠_x0001_琪琪_x0001_日加撸_x0001_亚洲情色图_x0001_到炮火中去/71上上上/走.._x0001_好孩子_x0001_迷你特工队_x0001_一路惊心_x0001_怪侠一枝梅_x0001_画师的合同_x0001_不安的种子_x0001_24号储藏室_x0001_杀戮季节_x0001_空难_x0001_绝代双娇_x0001_被掩埋_x0001_理发店2/哈啦大发师2_x0001_超速绯闻/非常主播/极速绯.._x0001_火爆行动_x0001_好莱坞式结局_x0001_惊艳的她/优雅的你_x0001_人再逋局_x0001_四大天王_x0001_服务员_x0001_机密复仇者：黑寡妇与惩罚者_x0001_亚洲情色图_x0001_天天色_x0001_亚洲情色图片_x0001_久久热视频_x0001_怡春院_x0001_淫姐姐影院_x0001_人人碰在线视频_x0001_同涩网_x0001_超在线视频_x0001_色悠悠_x0001_心魔大审判_x0001_父子老爷车_x0001_富贵列车粤语_x0001_蕾丝女孩_x0001_最后的愿望_x0001_捉奸侦探/等待通.._x0001_747绝地悍将/.._x0001_暴力罗曼史_x0001_九个女仔一只鬼_x0001_倭寇的踪迹_x0001_横财三千万_x0001_十四岁的爱情_x0001_爱非偶然第一季_x0001_不肯去观音_x0001_陆小凤传奇4之绣.._x0001_少年斯派维的奇异.._x0001_窃贼们/盗贼同盟_x0001_狂威杀手_x0001_县厅招待课_x0001_底线_x0001_霸道纵横_x0001_古惑大律师_x0001_完美音调_x0001_苏醒/梦醒时分_x0001_镖行天下之桃花劫_x0001_绝不放过你_x0001_洪班长我的百事通.._x0001_冒充者_x0001_恋爱毕设_x0001_三角州特种部队/.._x0001_永远的莎曼珊_x0001_逃学威龙2_x0001_七小福_x0001_爱恨一线间/爱恨.._x0001_红酒烩鸡2_x0001_霜花店/双花店_x0001_最后的乘客_x0001_魔戒再现_x0001_匿名作者_x0001_妙医世家/救治第.._x0001_去干网_x0001_嗷嗷啪_x0001_狠狠日_x0001_人人操_x0001_人人色_x0001_欧美图片_x0001_琪琪_x0001_日加撸_x0001_哥哥撸_x0001_怡红院_x0001_天天色_x0001_本垒打_x0001_告诉他们，我乘白鹤去了_x0001_战书微电影_x0001_乾隆下江南_x0001_轰天炮4_x0001_宫中残酷史:花朵们的战争_x0001_赢钱专家_x0001_通往仙境/爱·穹苍/爱是神.._x0001_那个男人的书，198页_x0001_新乌龙女校_x0001_巫医_x0001_醉后大丈夫_x0001_杨德财征婚_x0001_去干网_x0001_天天色_x0001_怡春院_x0001_嗷嗷啪_x0001_人人碰在线视频_x0001_狠狠日_x0001_人人操_x0001_超在线视频_x0001_色悠悠_x0001_怡红院_x0001_巫山历险记_x0001_瘦身男女_x0001_一级暗杀令_x0001_候鸟_x0001_世界末日/遗迹守护者_x0001_我老婆唔系人_x0001_落第秀才_x0001_不安的种子_x0001_怒火龙威_x0001_角色_x0001_爱情救急_x0001_大内高手_x0001_风雨双流星/风·.._x0001_逃学威龙2_x0001_射雕英雄传之东成.._x0001_完美情人_x0001_真假大夫_x0001_塞外夺宝_x0001_师兄撞鬼_x0001_宫锁连城_x0001_大电影之数百亿_x0001_站着睡觉的树_x0001_神奇amazing_x0001_天地男儿之激进党员_x0001_孤独的人/孤寂之人_x0001_打工皇帝_x0001_九月再见/曼哈顿.._x0001_稍微、轻松一点吧_x0001_陆小凤传奇2之铁.._x0001_盲凶_x0001_梦的密码微电影_x0001_食人裁缝/食人恋_x0001_在被逮捕前_x0001_马尔柯姆的一家第.._x0001_我老婆是大佬3_x0001_九个女仔一只鬼_x0001_7号房的礼物_x0001_凯撒必须死：舞台.._x0001_兽餐3/人肉盛宴3_x0001_一路顺疯(201.._x0001_奥林匹斯陷落/白.._x0001_候鸟_x0001_新恋爱世纪_x0001_怪力乱城之角斗士_x0001_千面大盗_x0001_亚洲情色图_x0001_亚洲情色图片_x0001_久久热视频_x0001_淫姐姐影院_x0001_同涩网_x0001_人人色_x0001_欧美图片_x0001_琪琪_x0001_日加撸_x0001_哥哥撸_x0001_淫姐姐影院_x0001_男得有爱_x0001_制服/冰裸杀_x0001_一起飞_x0001_我们这一代_x0001_恐怖疯人院/杀出僵尸镇_x0001_鬼马三兄弟VS吸血鬼_x0001_宫中残酷史:花朵们的战争_x0001_刁禽双绝_x0001_M3~黑色之钢_x0001_我爱夜来香_x0001_名侦探柯南：远海的侦探_x0001_爱情万人迷_x0001_定军山_x0001_80后的那些事微电影_x0001_勇敢_x0001_崭新的心/新心/医疗先锋_x0001_金鸡sss_x0001_风流寡妇_x0001_岗哨506_x0001_英伦越战_x0001_车祸疑云_x0001_天天色_x0001_亚洲情色图片_x0001_怡春院_x0001_淫姐姐影院_x0001_嗷嗷啪_x0001_狠狠日_x0001_超在线视频_x0001_色悠悠_x0001_琪琪_x0001_怡红院_x0001_艺术人生_x0001_寻找外星生命/寻.._x0001_芝士火腿_x0001_最后的愿望_x0001_红酒烩鸡2_x0001_奶奶一年级_x0001_五感图_x0001_柳生家族的阴谋_x0001_停不了的爱_x0001_恋爱技巧_x0001_警察故事续集_x0001_失恋33天_x0001_怪友_x0001_四处围敌_x0001_公主驾到_x0001_廉价罪案/绝命赌局_x0001_灵魂战车2：复仇.._x0001_爱斗气爱上你_x0001_小伙的蔬菜店_x0001_群龙戏凤_x0001_血缘关系_x0001_奇谋妙计五福星(.._x0001_格雷塔_x0001_南方公园第十七季_x0001_喋血危情_x0001_皇家刺青_x0001_葛洛莉亚_x0001_叫我爸爸微电影_x0001_我们学校的ET_x0001_马达加斯加3_x0001_雀圣_x0001_混蛋理论_x0001_七天_x0001_飞行日志_x0001_洗罪_x0001_恋爱的温度_x0001_乔/乔与男孩_x0001_超级魔术师_x0001_恃生_x0001_新婚告急_x0001_亚洲情色图_x0001_去干网_x0001_久久热视频_x0001_人人碰在线视频_x0001_人人操_x0001_同涩网_x0001_人人色_x0001_欧美图片_x0001_日加撸_x0001_哥哥撸_x0001_人人操_x0001_魔鬼小提琴家帕格尼尼_x0001_闹鬼3D_x0001_曼斯菲尔德庄园_x0001_锅盖头_x0001_街霸!GTR_x0001_南极日记_x0001_一步一滴血_x0001_LaughingGor之变.._x0001_福星临门_x0001_这一刻爱吧_x0001_不肯去观音_x0001_青春儿女_x0001_我的雷人男友_x0001_天天色_x0001_亚洲情色图片_x0001_久久热视频_x0001_怡春院_x0001_淫姐姐影院_x0001_狠狠日_x0001_人人操_x0001_欧美图片_x0001_日加撸_x0001_怡红院_x0001_绝不认输_x0001_招魂_x0001_南极日记_x0001_左边床 右边床_x0001_黄金彩虹(国语)_x0001_灵魂战车2：复仇.._x0001_姐妹情深/你妹的妹_x0001_凯恩的愤怒_x0001_表哥到_x0001_决一死战_x0001_原凶毕露/万鳄巨.._x0001_森冤_x0001_四十七浪人/47.._x0001_辣手枭雄_x0001_新乌龙女校2_x0001_偷盗艺术_x0001_向日葵与幼犬的7天_x0001_完美生物_x0001_公共之敌_x0001_黑暗之光2014.._x0001_夜店北京2女神本色_x0001_南极日记_x0001_盛夏的方程式_x0001_那年冬天起风了_x0001_武师与镖客_x0001_非洲超人_x0001_电影香江之功夫世家_x0001_怒火飞行_x0001_反斗马骝_x0001_最后赢家_x0001_对对糊(粤语)_x0001_壁花少年/少年自.._x0001_包裹男人_x0001_索弗尔·吉奥尔达.._x0001_埋伏_x0001_少林僵尸_x0001_九星报喜_x0001_廉价罪案/绝命赌局_x0001_喋血马帮_x0001_三人床_x0001_13鬼作祟/凶灵.._x0001_山田长政：大城武士_x0001_赌命双雄_x0001_男得有爱_x0001_寅次郎的故事25_x0001_亚洲情色图_x0001_去干网_x0001_嗷嗷啪_x0001_人人碰在线视频_x0001_同涩网_x0001_人人色_x0001_超在线视频_x0001_色悠悠_x0001_琪琪_x0001_哥哥撸_x0001_欧美图片_x0001_八彩林亚珍_x0001_关机微电影_x0001_特警霸王花_x0001_塞外夺宝_x0001_3D动物总动员_x0001_请求/雨中的请求_x0001_针孔旅社_x0001_太空熊猫历险记_x0001_爱比死更冷_x0001_七十二家房客_x0001_赌圣_x0001_火影雄兵_x0001_同伙_x0001_妙探神威版_x0001_肢解狂魔2死路/致命弯道2.._x0001_红色之山_x0001_压榨_x0001_零度黑暗_x0001_一次都]做过的女人_x0001_神秘拼图/人骨拼图/骨中罪.._x0001_功夫片岁月_x0001_亚洲情色图_x0001_去干网_x0001_天天色_x0001_亚洲情色图片_x0001_久久热视频_x0001_怡春院_x0001_淫姐姐影院_x0001_嗷嗷啪_x0001_人人碰在线视频_x0001_狠狠日_x0001_人人操_x0001_同涩网_x0001_人人色_x0001_超在线视频_x0001_欧美图片_x0001_色悠悠_x0001_琪琪_x0001_日加撸_x0001_哥哥撸_x0001_怡红院_x0001_亚洲色图区 色图网站 亚洲图色 亚洲无码 情色图片 亚洲see图 亚洲是图</t>
  </si>
  <si>
    <t>人人碰在线视频_x0001_怡红院_x0001_去干网_x0001_超在线视频_x0001_怡红院_x0001_超在线视频_x0001_人人操_x0001_怡春院_x0001_嗷嗷啪_x0001_怡红院_x0001_亚洲情色图片_x0001_人人操_x0001_久久热视频_x0001_淫姐姐影院_x0001_怡春院</t>
  </si>
  <si>
    <t>http://changshou.dinghuaren.com</t>
  </si>
  <si>
    <t>重庆长寿区情人节鲜花预订 重庆长寿区鲜花速递 重庆长寿区鲜花预定 重庆长寿区网上花店 重庆长寿区订花人</t>
  </si>
  <si>
    <t>重庆长寿区订花人-(重庆长寿区鲜花店)是订花人在重庆长寿区的联盟鲜花礼品速递公司 提供全重庆长寿区七夕情人节鲜花预订 重庆长寿区鲜花店送花服务 重庆长寿区情人节鲜花预订 重庆长寿区鲜花速递 重庆长寿区鲜花预定 重庆长寿区网上花店 重庆长寿区订花人重庆长寿区鲜花预定 市区免费送花上门服务 可以在重庆长寿区网上花店订花 7*24小时全重庆长寿区鲜花速递 欲了解重庆长寿区订花人-重庆长寿区鲜花店及相关重庆长寿区鲜花的最新鲜花价格 敬请点击重庆长寿区订花人花店..</t>
  </si>
  <si>
    <t>登录_x0001_注册_x0001_我的帐户_x0001_帮助中心_x0001_付款方式_x0001_补缴花款_x0001_在线客服_x0001_收藏订花人_x0001_重庆长寿区情人节鲜花_x0001_[全国站点]_x0001_安徽_x0001_北京_x0001_重庆_x0001_福建_x0001_贵州_x0001_广东_x0001_广西_x0001_甘肃_x0001_ 	河南_x0001_河北_x0001_	黑龙江_x0001_	湖南_x0001_	湖北_x0001_海南_x0001_江苏_x0001_江西_x0001_吉林_x0001_辽宁_x0001_内蒙_x0001_宁夏_x0001_青海_x0001_ 上海_x0001_ 山东_x0001_四川_x0001_山西_x0001_陕西_x0001_ 天津_x0001_西藏_x0001_新疆_x0001_云南_x0001_浙江_x0001_首页_x0001_鲜花_x0001_蛋糕_x0001_礼品_x0001_开业花篮_x0001_特价鲜花_x0001_绿植_x0001_热卖_x0001_花店_x0001_花语_x0001_购物车_x0001_结账&gt;&gt;_x0001_生日鲜花_x0001_巧克力_x0001_卡通花束_x0001_ 			 19枝玫瑰_x0001_99枝红玫瑰_x0001_巴南情人节鲜花_x0001_北碚情人节鲜花_x0001_长寿情人节鲜花_x0001_大渡口情人节鲜花_x0001_涪陵情人节鲜花_x0001_江北情人节鲜花_x0001_九龙坡情人节鲜花_x0001_南岸情人节鲜花_x0001_黔江情人节鲜花_x0001_沙坪坝情人节鲜花_x0001_双桥情人节鲜花_x0001_万盛情人节鲜花_x0001_万州情人节鲜花_x0001_渝北情人节鲜花_x0001_渝中情人节鲜花_x0001_愿您我牵手一生!_x0001_情人节鲜花火热预定_x0001_我们的服务保证_x0001_支付宝，互联网诚信计划_x0001_每日必抢_x0001_上一条_x0001_下一条_x0001_鲜奶蛋糕/盛开的玫瑰(8寸)_x0001_重庆长寿区花店鲜花公告_x0001_【公告】重庆长寿区花店全国已联盟8000家花店！_x0001_【促销】重庆长寿区花店鲜花蛋糕组合85折！_x0001_【促销】重庆长寿区花店满500送30元！_x0001_鲜花用途_x0001_爱情鲜花_x0001_生日鲜花_x0001_祝福鲜花_x0001_开业鲜花_x0001_婚庆鲜花_x0001_乔迁鲜花_x0001_商务鲜花_x0001_求婚鲜花_x0001_道歉鲜花_x0001_探病鲜花_x0001_哀思鲜花_x0001_会议鲜花_x0001_祝寿鲜花_x0001_纪念日鲜花_x0001_情人节送花_x0001_七夕情人节送花_x0001_圣诞节送花_x0001_教师节鲜花_x0001_感恩节送花_x0001_三八节送花_x0001_母亲节送花_x0001_父亲节鲜花_x0001_护士节鲜花_x0001_中秋节送花_x0001_鲜花花材_x0001_红玫瑰_x0001_白玫瑰_x0001_粉玫瑰_x0001_香槟玫_x0001_蓝妖姬_x0001_黄玫瑰_x0001_紫玫瑰_x0001_百合花_x0001_康乃馨_x0001_太阳花_x0001_马蹄莲_x0001_郁金香_x0001_鲜花对象_x0001_恋人_x0001_母亲_x0001_父亲_x0001_病人_x0001_客户_x0001_老师_x0001_朋友_x0001_网友_x0001_妻子_x0001_孩子_x0001_老人_x0001_亲友_x0001_玫瑰朵数_x0001_9枝玫瑰_x0001_11枝玫瑰_x0001_12枝玫瑰_x0001_19枝玫瑰_x0001_21枝玫瑰_x0001_33枝玫瑰_x0001_99枝玫瑰_x0001_101枝玫瑰_x0001_蛋糕分类_x0001_欧式蛋糕_x0001_生日蛋糕_x0001_巧克力蛋糕_x0001_水果蛋糕_x0001_祝寿蛋糕_x0001_鲜奶蛋糕_x0001_情人蛋糕_x0001_儿童蛋糕_x0001_元祖蛋糕_x0001_一品轩蛋糕_x0001_好利来蛋糕_x0001_礼品_x0001_订果篮_x0001_巧克力_x0001_礼　品_x0001_绿　植_x0001_瓶装花_x0001_9枝红玫瑰/海枯石烂_x0001_9枝红玫瑰/海枯石烂_x0001_11枝红玫瑰/一生最爱_x0001_11枝红玫瑰/一生最爱_x0001_12枝红玫瑰/永远相伴_x0001_12枝红玫瑰/永远相伴_x0001_11枝红玫瑰/爱意浓浓_x0001_11枝红玫瑰/爱意浓浓_x0001_9枝红玫瑰/天使的祝福_x0001_9枝红玫瑰/天使的祝福_x0001_11枝蓝色妖娆/爱如我心_x0001_11枝蓝色妖娆/爱如我心_x0001_巧克力蛋糕/浓情(8寸)_x0001_巧克力蛋糕/浓情(8寸)_x0001_巧克力蛋糕/一生的爱(8寸)_x0001_巧克力蛋糕/一生的爱(8寸)_x0001_生日蛋糕/什锦水果木司(8寸)_x0001_生日蛋糕/什锦水果木司(8寸)_x0001_婚庆蛋糕/心恋(8寸)_x0001_婚庆蛋糕/心恋(8寸)_x0001_水果蛋糕/爱情海洋(8寸)_x0001_水果蛋糕/爱情海洋(8寸)_x0001_巧克力蛋糕/相思情_x0001_巧克力蛋糕/相思情_x0001_小熊/鲜花配饰_x0001_小熊/鲜花配饰_x0001_63cm围巾熊/生日礼物_x0001_63cm围巾熊/生日礼物_x0001_巧克力/德芙心语礼盒98G_x0001_巧克力/德芙心语礼盒98G_x0001_50cm情侣流氓兔/情人节礼物_x0001_50cm情侣流氓兔/情人节礼物_x0001_礼品/1.6米泰迪熊_x0001_礼品/1.6米泰迪熊_x0001_德芙巧克力/一生幸福_x0001_德芙巧克力/一生幸福_x0001_开业花篮/成功的喜悦_x0001_开业花篮/成功的喜悦_x0001_开业花篮/好运连年_x0001_开业花篮/好运连年_x0001_开业花篮/开业大吉_x0001_开业花篮/开业大吉_x0001_开业花篮/步步高升_x0001_开业花篮/步步高升_x0001_开业花篮/招财进宝_x0001_开业花篮/招财进宝_x0001_开业花篮/鹏程大展_x0001_开业花篮/鹏程大展_x0001_巴南_x0001_北碚_x0001_长寿_x0001_大渡口_x0001_涪陵_x0001_江北_x0001_九龙坡_x0001_南岸_x0001_黔江_x0001_沙坪坝_x0001_双桥_x0001_万盛_x0001_万州_x0001_渝北_x0001_渝中_x0001_重庆长寿区的花店有哪些？_x0001_更多&gt;&gt;_x0001_重庆长寿区花店_x0001_瑞生花市_x0001_豪莉多花卉有限公司_x0001_亲亲鲜花_x0001_幸福花卉_x0001_燕子婚庆礼品_x0001_格致花艺_x0001_重庆情缘花坊_x0001_爱上浪漫花艺礼品连锁_x0001_聚卉林苑_x0001_中国鲜花传情网_x0001_红玫瑰_x0001_白玫瑰_x0001_粉玫瑰_x0001_香槟玫_x0001_蓝妖姬_x0001_黄玫瑰_x0001_紫玫瑰_x0001_百合花_x0001_康乃馨_x0001_更多_x0001_11枝红玫瑰/甜蜜蜜 _x0001_365枝玫瑰/爱你到永远 _x0001_50枝白玫瑰/清纯佳人 _x0001_10枝铁炮百合/百合幽香 _x0001_19枝白玫瑰/似水柔情 _x0001_12枝粉玫瑰/祝福之花 _x0001_6枝百合/顺心如意 _x0001_9枝玫瑰/追求 _x0001_9枝粉玫瑰/最近还好吗 _x0001_33枝康乃馨/心随你在 _x0001_12枝红玫瑰/一心一意的爱 _x0001_20枝粉玫瑰/粉色精灵 _x0001_11枝红玫瑰/一心一意的爱 _x0001_22枝粉玫瑰/爱相随 _x0001_13枝彩玫瑰/伊人梦 _x0001_如果爱/9枝粉色百合 _x0001_9枝白玫瑰/冬日恋歌 _x0001_33枝粉玫瑰/携手一生 _x0001_11枝红玫瑰/爱情的祝福 _x0001_勿忘我/牵挂 _x0001_浪漫组合/春天礼物 _x0001_22朵粉康乃馨/感恩的心 _x0001_66朵红玫瑰/你是我的唯一 _x0001_21朵粉玫瑰/爱的祈祷 _x0001_11朵粉玫瑰/一生祝福 _x0001_欧式蛋糕_x0001_生日蛋糕_x0001_巧克力蛋糕_x0001_水果蛋糕_x0001_祝寿蛋糕_x0001_鲜奶蛋糕_x0001_情人蛋糕_x0001_儿童蛋糕_x0001_更多_x0001_水果蛋糕/欢聚一堂(8寸) _x0001_欧式蛋糕/暖暖(8寸) _x0001_水果蛋糕/甜蜜滋味 _x0001_祝寿蛋糕/60大寿 _x0001_三层圆形鲜奶蛋糕/永远相爱(14寸) _x0001_鲜奶蛋糕/美羊羊 _x0001_圆形鲜奶水果蛋糕/白色庄园(8寸) _x0001_抹茶蛋糕/抹茶美味{8寸} _x0001_鲜奶蛋糕/抱抱虎 _x0001_水果蛋糕/水果流苏之乐 _x0001_嘉华蛋糕/云中漫步 _x0001_三层心形鲜奶蛋糕/甜情蜜意 _x0001_巧克力蛋糕/一生的爱(8寸) _x0001_欧式蛋糕/白雪香果 _x0001_心形巧克力蛋糕/品味高雅 _x0001_手提花篮_x0001_开业花篮_x0001_胸花_x0001_绿植_x0001_更多_x0001_开业花篮/好运连年 _x0001_开业花篮/成功的喜悦 _x0001_开业花篮/开业大吉 _x0001_开业花篮/财通四海 _x0001_开业花篮/鹏程大展 _x0001_开业花篮/喜气洋洋 _x0001_开业花篮/喜盈门 _x0001_开业花篮/升临福地 _x0001_开业花篮/蒸蒸日上 _x0001_开业花篮/蒸蒸日上 _x0001_毛绒公仔_x0001_巧克力_x0001_卡通花束_x0001_更多_x0001_礼品/80cm麦兜 _x0001_礼品/1米悠嘻猴 _x0001_礼品/1.3米趴趴狗 _x0001_毛绒玩具/泰迪熊公仔抱抱熊围巾熊毛绒玩具公仔(1米) _x0001_礼品/1米趴趴熊 _x0001_毛绒玩具/趴趴猪猪可爱布娃娃玩偶(52CM) _x0001_43cm正版hello kitty 草莓kt凯蒂/生日礼物 _x0001_礼品/乞丐熊1.2米 _x0001_毛绒玩具/围巾泰迪抱抱熊玩具公仔(1.2米) _x0001_礼品/1米龙猫 _x0001_鲜花常识_x0001_大学附近花店_x0001_医院附近花店_x0001_1.2017年2.14节情人节配送公告 _x0001_1.2016年七夕节情人节配送公告 _x0001_1.2015年七夕节情人节配送公告 _x0001_1.2015年情人节订单配送通知  _x0001_1.2013年情人节订单配送通知  _x0001_1.2012年七夕情人节订单配送通知  _x0001_1.11家媒体联合报道“订花人网借力发展” _x0001_1.2012七夕情人节订购说明 _x0001_1.2012七夕情人节爱情短信专集 _x0001_1.2012七夕情人节鲜花花语收集 _x0001_北京经济管理职业学院附近花店_x0001_重庆化工职业学院附近花店_x0001_河南教育学院附近花店_x0001_郑州大学佛罗里达国际学院附近花店_x0001_天津外国语大学滨海外事学院附近花店_x0001_甘肃机电职业技术学院附近花店_x0001_陕西工商职业学院附近花店_x0001_榆林职业技术学院附近花店_x0001_云南商务职业学院附近花店_x0001_重庆交通职业学院附近花店_x0001_湘潭县第二人民医院(原:花石医院)附近花店_x0001_湘潭县第二人民医院附近花店_x0001_湘潭市雨湖区中医院附近花店_x0001_湘潭县中医院附近花店_x0001_湘潭市口腔医院附近花店_x0001_湘潭市第五人民医院湘潭市精神卫生中心医院附近花店_x0001_湘潭县人民医院附近花店_x0001_湘潭大学第二附属医院湘乡市人民医院附近花店_x0001_湘潭市湘鹤医院(原:湘潭锰矿职工医院)附近花店_x0001_湘潭市第四人民医院湘潭市妇幼保健院附近花店_x0001_品质很好，效率很高，确实是好！！..._x0001_服务还不错~..._x0001_非常好！！谢谢  下次还找你帮忙送花！！..._x0001_送花很及时，老妈很喜欢~！..._x0001_订花人让我带给朋友的妈妈一份惊喜，本来我还担心由于地址不..._x0001_效率不错..._x0001_长春情人节鲜花_x0001_长沙情人节鲜花_x0001_成都情人节鲜花_x0001_东城情人节鲜花_x0001_福州情人节鲜花_x0001_广州情人节鲜花_x0001_贵阳情人节鲜花_x0001_哈尔滨情人节鲜花_x0001_海口情人节鲜花_x0001_杭州情人节鲜花_x0001_合肥情人节鲜花_x0001_呼和浩特情人节鲜花_x0001_济南情人节鲜花_x0001_昆明情人节鲜花_x0001_兰州情人节鲜花_x0001_拉萨情人节鲜花_x0001_南昌情人节鲜花_x0001_南京情人节鲜花_x0001_南宁情人节鲜花_x0001_沈阳情人节鲜花_x0001_石家庄情人节鲜花_x0001_太原情人节鲜花_x0001_武汉情人节鲜花_x0001_乌鲁木齐情人节鲜花_x0001_西安情人节鲜花_x0001_西宁情人节鲜花_x0001_银川情人节鲜花_x0001_郑州情人节鲜花_x0001_北京情人节鲜花_x0001_上海情人节鲜花_x0001_天津情人节鲜花_x0001_重庆情人节鲜花_x0001_注册_x0001_登录_x0001_我的帐户_x0001_订购流程_x0001_常见问题_x0001_网上支付_x0001_银行汇款_x0001_货到付款_x0001_在线补款_x0001_鲜花方式_x0001_配送费用_x0001_配送范围_x0001_投诉"订花人"_x0001_鲜花售后服务_x0001_鲜花订单处理_x0001_用户评价_x0001_订花人招聘_x0001_花店加盟_x0001_关于订花人_x0001_网站地图_x0001_帮助中心_x0001_花店招商_x0001_人才招聘_x0001_友情链接_x0001_联系我们_x0001_重庆长寿区鲜花店_x0001_重庆长寿区花店_x0001_重庆长寿区订花_x0001_重庆长寿区网上订花_x0001_重庆长寿区网上花店_x0001_重庆长寿区鲜花速递_x0001_重庆长寿区送花_x0001_重庆长寿区圣诞节鲜花</t>
  </si>
  <si>
    <t xml:space="preserve">服务电话：400-600-4802（免长途费）_x0001_只卖正品，货到付款，全场免邮_x0001_重庆长寿区_x0001_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 | 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重庆长寿区情人节鲜花/_x0001_市场价：¥_x0001_现价：¥_x0001_ | _x0001_ | _x0001_ | _x0001_ | _x0001_ | _x0001_ | _x0001_ | _x0001_ | 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 | _x0001_ | _x0001_ | _x0001_   | 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 | _x0001_ | _x0001_ | _x0001_市场价：¥_x0001_现价：¥_x0001_市场价：¥_x0001_现价：¥_x0001_市场价：¥_x0001_现价：¥_x0001_市场价：¥_x0001_现价：¥_x0001_市场价：¥_x0001_现价：¥_x0001_市场价：¥_x0001_现价：¥_x0001_市场价：¥_x0001_现价：¥_x0001_市场价：¥_x0001_现价：¥_x0001_市场价：¥_x0001_现价：¥_x0001_市场价：¥_x0001_现价：¥_x0001_ | _x0001_ | _x0001_ | _x0001_ | _x0001_ | _x0001_ | _x0001_ | _x0001_Email:dinghuaren_web@163.com　QQ:重庆长寿区订购热线：_x0001_国家备案号:浙ICP备08109917号     Copyright ? 2004 - 2011 重庆长寿区订花人 Dinghuaren.com 版权所有 </t>
  </si>
  <si>
    <t>http://changtongwaxbenzi.ubls.cn</t>
  </si>
  <si>
    <t>长筒袜x本子</t>
  </si>
  <si>
    <t>长筒袜x本子提供最新的长筒袜x本子影片在线播放 并提供长筒袜x本子影片资源下载 修道女地狱在线观看_高清实拍_ps 高清人物</t>
  </si>
  <si>
    <t>首页_x0001_电视剧_x0001_电影_x0001_动漫_x0001_综艺_x0001_微电影_x0001_直播_x0001_忘记密码_x0001_还没有账号?_x0001_播放记录_x0001_关闭_x0001_清空全部播放记录_x0001_登录_x0001_免费注册_x0001_国产剧_x0001_港台剧_x0001_欧美剧_x0001_日韩剧_x0001_海外剧_x0001_动作片_x0001_喜剧片_x0001_爱情片_x0001_科幻片_x0001_恐怖片_x0001_战争片_x0001_剧情片_x0001_请输入影片片名或演员名称。_x0001_庇护/庇护所_x0001_匹兹堡神秘事件_x0001_不祥征兆_x0001_太空猎手扫兴者第一季_x0001_老妈学车_x0001_最近_x0001_更新_x0001_影片_x0001_排行_x0001_会员_x0001_帮助_x0001_留言_x0001_反馈_x0001_收藏_x0001_本站_x0001_水城奈绪全集种子_x0001_666.com_x0001_5个韩国美女性感热舞_x0001_金姘梅电影_x0001_我和岳父的性生活_x0001_陈露写真_x0001_99bbt_x0001_黄色网站导行_x0001_外国人吃火锅视频_x0001_黑丝色女教师_x0001_百鬼夜行真人版男主_x0001_gl_x0001_欧美人操逼_x0001_阿布洋妞体验记ed2k_x0001_浅田舞种子_x0001_艾佛森过人视频_x0001_少女自慰的滋味_x0001_妹妹窝人体叶山润泽_x0001_达叔街头涂鸦21部下载_x0001_西洋淫图_x0001_亲情暖我心_x0001_两条线_x0001_死亡诗社/春风化雨/暴雨骄阳_x0001_爱情强气流_x0001_你逃我也逃/生存还是毁灭_x0001_御姐奶爸第四季_x0001_我们是夜晚/艳访吸血鬼_x0001_接着侵略哪儿_x0001_我们两三人_x0001_等爱归来_x0001_牛津杀手_x0001_熊熊三贱客/咱们裸熊第二季_x0001_孩子_x0001_羊肉泡馍麻辣烫_x0001_魔诅之地_x0001_黑色残骸_x0001_新·刑事吉永诚一_x0001_新·刑事吉永诚一_x0001_鬼地震_x0001_滚滚红尘_x0001_丛林大反攻4:吓傻了_x0001_庇护/庇护所_x0001_匹兹堡神秘事件_x0001_不祥征兆_x0001_太空猎手扫兴者第一季_x0001_老妈学车_x0001_亲情暖我心_x0001_两条线_x0001_死亡诗社/春风化雨/暴雨骄阳_x0001_爱情强气流_x0001_你逃我也逃/生存还是毁灭_x0001_御姐奶爸第四季_x0001_我们是夜晚/艳访吸血鬼_x0001_接着侵略哪儿_x0001_我们两三人_x0001_等爱归来_x0001_牛津杀手_x0001_熊熊三贱客/咱们裸熊第二季_x0001_孩子_x0001_羊肉泡馍麻辣烫_x0001_魔诅之地_x0001_黑色残骸_x0001_福尔摩斯先生/心灵诡计_x0001_江南爱情故事_x0001_重金属编年史第一季_x0001_鬼同你OT_x0001_暴疯语_x0001_声色犬马_x0001_不准_x0001_黑超特警组/黑衣人_x0001_性爱大师第三季_x0001_我的处女地_x0001_亚洲涉嫌_x0001_乐高DC超级英雄：正义联盟大战异魔联盟_x0001_双全_x0001_不准忘了我_x0001_机器人原子战争_x0001_我和我的女友_x0001_忠诚_x0001_晚期四重奏_x0001_U-Prince之帅气牛仔_x0001_蛇形刁手_x0001_愤怒的小鸟第三季_x0001_长筒袜x本子                    电视剧_x0001_国产剧_x0001_港台剧_x0001_欧美剧_x0001_日韩剧_x0001_海外剧_x0001_新·刑事吉永诚一_x0001_新·刑事吉永诚一_x0001_鬼地震_x0001_滚滚红尘_x0001_丛林大反攻4:吓傻了_x0001_福尔摩斯先生/心灵诡计_x0001_江南爱情故事_x0001_重金属编年史第一季_x0001_鬼同你OT_x0001_暴疯语_x0001_声色犬马_x0001_不准_x0001_黑超特警组/黑衣人_x0001_性爱大师第三季_x0001_我的处女地_x0001_亚洲涉嫌_x0001_乐高DC超级英雄：正义联盟大战异魔联盟_x0001_双全_x0001_不准忘了我                        _x0001_机器人原子战争                        _x0001_我和我的女友                        _x0001_忠诚                        _x0001_晚期四重奏                        _x0001_U-Prince之帅气牛仔                        _x0001_蛇形刁手                        _x0001_愤怒的小鸟第三季                        _x0001_白天的星星                        _x0001_大世界                        _x0001_都市_x0001_言情_x0001_时装_x0001_家庭_x0001_年代_x0001_励志_x0001_生活_x0001_偶像_x0001_搞笑_x0001_古装_x0001_武侠_x0001_警匪_x0001_刑侦_x0001_战争_x0001_神话_x0001_军旅_x0001_谍战_x0001_商战_x0001_校园_x0001_穿越_x0001_悬疑_x0001_犯罪_x0001_科幻_x0001_历史_x0001_农村_x0001_宫廷_x0001_剧情_x0001_恐怖_x0001_国产剧_x0001_港台剧_x0001_欧美剧_x0001_日韩剧_x0001_海外剧_x0001_全部电视剧_x0001_长筒袜x本子电影_x0001_动作片_x0001_喜剧片_x0001_爱情片_x0001_科幻片_x0001_恐怖片_x0001_战争片_x0001_剧情片_x0001_御姐奶爸第四季_x0001_我们是夜晚/艳访吸血鬼_x0001_接着侵略哪儿_x0001_我们两三人_x0001_等爱归来_x0001_牛津杀手_x0001_熊熊三贱客/咱们裸熊第二季_x0001_孩子_x0001_机器人原子战争_x0001_我和我的女友_x0001_忠诚_x0001_晚期四重奏_x0001_U-Prince之帅气牛仔_x0001_蛇形刁手                        _x0001_愤怒的小鸟第三季                        _x0001_白天的星星                        _x0001_大世界                        _x0001_还魂者                        _x0001_谍战_x0001_武侠_x0001_惊悚_x0001_悬疑_x0001_魔幻_x0001_罪案_x0001_警匪_x0001_灾难_x0001_古装_x0001_奇幻_x0001_冒险_x0001_生活_x0001_励志_x0001_动画_x0001_青春_x0001_歌舞_x0001_文艺_x0001_历史_x0001_伦理_x0001_剧情_x0001_战争_x0001_恐怖_x0001_科幻_x0001_爱情_x0001_喜剧_x0001_动作_x0001_传记_x0001_微_x0001_换一组&gt;&gt;_x0001_电视剧_x0001_都市_x0001_言情_x0001_时装_x0001_家庭_x0001_年代_x0001_励志_x0001_生活_x0001_偶像_x0001_搞笑_x0001_古装_x0001_武侠_x0001_警匪_x0001_刑侦_x0001_战争_x0001_神话_x0001_军旅_x0001_谍战_x0001_商战_x0001_校园_x0001_穿越_x0001_悬疑_x0001_犯罪_x0001_科幻_x0001_历史_x0001_农村_x0001_宫廷_x0001_剧情_x0001_恐怖_x0001_电影_x0001_谍战_x0001_武侠_x0001_惊悚_x0001_悬疑_x0001_魔幻_x0001_罪案_x0001_警匪_x0001_灾难_x0001_古装_x0001_奇幻_x0001_冒险_x0001_生活_x0001_励志_x0001_动画_x0001_青春_x0001_歌舞_x0001_文艺_x0001_历史_x0001_伦理_x0001_剧情_x0001_战争_x0001_恐怖_x0001_科幻_x0001_爱情_x0001_喜剧_x0001_动作_x0001_传记_x0001_微_x0001_微电影_x0001_生活_x0001_剧情_x0001_爱情_x0001_明星_x0001_职场_x0001_搞笑_x0001_励志_x0001_恐怖_x0001_动画_x0001_动漫_x0001_童话_x0001_益智_x0001_真人_x0001_竞技_x0001_校园_x0001_推理_x0001_机战_x0001_魔幻_x0001_少女_x0001_搞笑_x0001_热血_x0001_冒险_x0001_机战_x0001_亲子_x0001_校园_x0001_励志_x0001_恋爱_x0001_剧情_x0001_神魔_x0001_历史_x0001_青春_x0001_科幻_x0001_宠物_x0001_经典_x0001_魔法_x0001_格斗_x0001_综艺_x0001_脱口秀_x0001_真人秀_x0001_选秀_x0001_娱乐_x0001_职场_x0001_旅游_x0001_美食_x0001_游戏_x0001_音乐_x0001_访谈_x0001_情感_x0001_少儿_x0001_新闻_x0001_时尚_x0001_歌舞_x0001_生活_x0001_纪实_x0001_体育_x0001_财经_x0001_晚会_x0001_故事_x0001_军事_x0001_搞笑_x0001_看点_x0001_超在线视频观看_x0001_厕奴简称_x0001_成涛绿锦国际产权_x0001_不可忍耐的尿意_x0001_川上优先锋_x0001_鼻子大的女人面相_x0001_大g佑香脱粪_x0001_暴打女超人肚子吐血_x0001_大掌门怎么深入_x0001_百度热搜义父娘_x0001_迪拜自拍机票_x0001_巴巴影院西瓜影音_x0001_丁曦比基尼_x0001_爱奇pps thunder_x0001_杜阿格斯向林零告白_x0001_原爱菜kawd 503_x0001_长筒袜x本子_x0001_最新更新_x0001_百度地图_x0001_网站地图_x0001_RSS订阅_x0001_ubls.cn_x0001_admin#ubls.cn</t>
  </si>
  <si>
    <t>高曙光 王思懿 褚峰 句号_x0001_智敏 李哲_x0001_罗宾 威廉斯 罗伯特 肖恩 伦纳德 伊桑 霍克_x0001_露迪芬·莎妮 尼古拉斯·贝多斯 乔纳森·科恩_x0001_卡洛·朗白 杰克·本尼 罗伯特·斯塔克 Felix·Bressart 莱昂内尔·阿特威尔_x0001_梅利莎·琼·哈特约瑟夫·劳伦斯_x0001_朱丽安·摩尔 乔纳森·莱斯·梅耶斯 Jeffrey DeMunn_x0001_西耶娜·米勒 彼得·萨斯加德 乔恩·福斯特_x0001_Grace Phipps Sierra McCormick Brando Eaton_x0001_艾伦·阿什莫 HannahJohn-Kamen 卢克·马可法莱恩_x0001_李文玲 张华 苗海忠 赵纯阳_x0001_高曙光 王思懿 褚峰 句号_x0001_伊恩·麦克莱恩 劳拉·琳妮 真田广之_x0001_沈涛 沈秋雨_x0001_斯科特·阿金斯 多米尼克·皮诺 詹姆斯·马斯特斯 迈克尔·加·怀特_x0001_陈豪 田蕊妮 胡定欣 搞鬼办公室_x0001_刘青云 黄晓明 方中信 薛凯琪 叶璇 冼色丽_x0001_许冠文 胡锦 白小曼_x0001_船越英一郎 小泉孝太郎 中山忍_x0001_船越英一郎 小泉孝太郎 中山忍_x0001_M.C. Gainey Danforth_x0001_郑嘉颖 秦岚_x0001_Will Townsend Melissa Sturm Trevor Devall_x0001_伊恩·麦克莱恩 劳拉·琳妮 真田广之_x0001_沈涛 沈秋雨_x0001_斯科特·阿金斯 多米尼克·皮诺 詹姆斯·马斯特斯 迈克尔·加·怀特_x0001_梅利莎·琼·哈特约瑟夫·劳伦斯_x0001_卡洛琳·赫弗斯 尼娜·霍斯 詹妮弗·利奇_x0001_Krista.Kiuru 迈克尔·摩尔 Tim.Walker_x0001_Montol Jira Ramita Mahapreu_x0001_陈志朋 张定涵 谢芳 洪乙心 张迪 曹力 胡悦_x0001_伊利亚·伍德 约翰·赫特_x0001_Eric Edelstein Bobby Moynihan Demetri Martin_x0001_史蒂芬·坎贝尔·摩尔 蕾切尔·雪莉 杰瑞米·席菲德_x0001_CD1_x0001_BD_x0001_暂无资源_x0001_CD1_x0001_第24集_x0001_暂无资源_x0001_CD1_x0001_暂无资源_x0001_-         _x0001_-         _x0001_-         _x0001_-         _x0001_本网站提供新电视剧和电影资源均系收集于各大视频网站，本网站只提供web页面服务，并不提供影片资源存储，也不参与录制、上传         若本站收录的节目无意侵犯了贵司版权，请给_x0001_邮箱地址来信，我们将在第一时间处理与回复 谢谢         Copyright 08 2012-2015 _x0001_.All Rights Reserved .</t>
  </si>
  <si>
    <t>http://chanhouhuifu.jiameng.com</t>
  </si>
  <si>
    <t>产后恢复加盟_产后恢复中心加盟_产后修复加盟_全球加盟网（产后恢复加盟好项目）</t>
  </si>
  <si>
    <t>产后恢复加盟 产后恢复中心加盟 产后修复加盟</t>
  </si>
  <si>
    <t>产后恢复加盟-全球加盟网汇集各种产后恢复加盟 产后恢复中心加盟 产后修复加盟等信息 帮助广大创业者找到合适自己的产后恢复项目信息 选择好的产后恢复项目 成功创业！</t>
  </si>
  <si>
    <t>手机全球_x0001_加盟网_x0001_排行榜_x0001_找项目_x0001_资讯_x0001_问答_x0001_优惠团_x0001_登录_x0001_注册_x0001_QQ登录_x0001_全球加盟网手机端_x0001_关注全球加盟网新浪微博_x0001_关注全球加盟网腾讯微博_x0001_精选品牌_x0001_加盟导航_x0001_专题_x0001_餐饮_x0001_快餐_x0001_火锅_x0001_小吃_x0001_咖啡_x0001_甜品_x0001_服装_x0001_女装_x0001_男装_x0001_童装_x0001_内衣_x0001_箱包_x0001_家居_x0001_橱柜_x0001_卫浴_x0001_灯饰_x0001_建材_x0001_五金_x0001_地板_x0001_吊顶_x0001_家纺_x0001_床上用品_x0001_布艺_x0001_母婴用品_x0001_教育_x0001_幼儿教育_x0001_早教_x0001_少儿英语_x0001_美容_x0001_化妆品_x0001_美发_x0001_保健_x0001_产后恢复_x0001_饰品_x0001_珠宝_x0001_金融_x0001_潮流_x0001_儿童玩具_x0001_酒店_x0001_汽车_x0001_干洗_x0001_环保_x0001_食品_x0001_茶叶_x0001_酒水_x0001_超市_x0001_http://chanhouhuifu.jiameng.com_x0001_玫姿产后恢复中心盟_x0001_骄阳兰多产后恢复加盟_x0001_喜喜月子加盟_x0001_品牌资讯_x0001_产后恢复十大品牌排行_x0001_加盟导航_x0001_首页_x0001_美发加盟_x0001_护肤品加盟_x0001_减肥瘦身加盟_x0001_化妆品加盟_x0001_彩妆加盟_x0001_美容加盟_x0001_筹备选址_x0001_加盟指南_x0001_企业动态_x0001_投资行情_x0001_喜喜月子_x0001_妈乐购加盟_x0001_十月妈咪_x0001_骄阳兰多_x0001_喜喜月子会所_x0001_时尚妈咪_x0001_玫姿产后恢复加盟_x0001_骄阳兰多加盟_x0001_喜喜月子爱护机构加盟_x0001_雅之孕产后修复加盟_x0001_贝瑞佳母婴护理加盟_x0001_路易芬尼加盟_x0001_&lt;_x0001_&gt;_x0001_四月草长莺飞，与您相约北京健博_x0001_市场扶持哪家好，中国重庆找新骄_x0001_匠心之作，骄阳兰多塑身衣圆你女_x0001_魅力辣妈_x0001_         	清蒸鳜鱼做法分享_x0001_再出发养_x0001_         	再出发课堂：医用脱发产品的功效_x0001_葆蓓妈咪_x0001_         	GSD：脱毛旺季，美容机构选购_x0001_雅之孕产_x0001_         	热烈祝贺江苏泰州脉道养生旗舰店_x0001_雅之孕产_x0001_         	小城市开一家产后修复加盟店大有_x0001_产后恢复加盟_x0001_产后修复十大加盟品牌_x0001_思珂莎药妆加盟_x0001_开产后修复连锁店_x0001_产后恢复加盟_x0001_产后恢复加盟店_x0001_我要提问_x0001_加盟_x0001_加盟用户[jm_15866663222]:_x0001_                              新概念产后恢复加盟有啥要求？这个品牌咋样_x0001_加盟用户[dxjingshang]:_x0001_                              开喜丽加盟店选址有哪些技巧？_x0001_加盟用户[425505259]:_x0001_                             产后减龄的方式和产品？_x0001_更多_x0001_产后恢复加盟_x0001_月子会所加盟哪家好_x0001_[详细]_x0001_月子会所乱象丛生 政府拟定准入_x0001_[详细]_x0001_迪兰朵产后恢复加盟  为更多产_x0001_[详细]_x0001_妈妈十二愿产后恢复加盟  走上_x0001_[详细]_x0001_鑫妍丽莎产后恢复加盟  创富道_x0001_[详细]_x0001_迪兰朵产后恢复加盟  成功事业_x0001_[详细]_x0001_找项目_x0001_产后恢复加盟_x0001_拉斐尔定制家具_x0001_UBTV小主播_x0001_澳洁洗衣店_x0001_优贝乐儿童发展中心_x0001_海澜之家男装_x0001_更多_x0001_网友_x0001_雅之孕产后修复_x0001_康比特7days健康_x0001_纤思韵产后修复_x0001_再出发养发护发_x0001_喜喜月子会所_x0001_加盟指南_x0001_四月草长莺飞，与您相约北京健博_x0001_月子会所加盟多少钱_x0001_产后妈妈恢复中心加盟哪家好_x0001_蓝丝带产后恢复中心怎么样_x0001_产后修复加盟费多少_x0001_点击查看更多_x0001_投资行情_x0001_骄阳兰多加盟费是多少?_x0001_市场扶持哪家好，中国重庆找新骄_x0001_月子会所加盟店赚钱吗 _x0001_开个月子会所加盟店怎么样 _x0001_美可美塑产后恢复加盟怎么样_x0001_点击查看更多_x0001_企业动态_x0001_骄阳兰多产后恢复【罪己书】：产_x0001_月子会所加盟排行榜 _x0001_高端月子会所蕴含创业致富商机_x0001_江苏高档酒店变身月子会所 高档_x0001_魅力辣妈产后加盟_x0001_点击查看更多_x0001_开店选址_x0001_女人月子也美容 月子会所前景看_x0001_产后恢复加盟策略_x0001_找加盟，选有限责任公司，还是股_x0001_不看不知道，一看吓一跳，99%_x0001_加盟骄阳兰多产后恢复  享暴利_x0001_点击查看更多_x0001_加盟_x0001_喜喜月子爱护机构加盟_x0001_美可美塑产后恢复加盟_x0001_贝瑞佳母婴护理加盟_x0001_路易香浓美容院加盟_x0001_路易芬尼加盟_x0001_骄阳兰多产后恢复加盟_x0001_排行榜_x0001_骄阳兰多产后恢复_x0001_骄阳兰多产后恢复_x0001_查看_x0001_喜喜月子会所_x0001_喜喜月子会所_x0001_查看_x0001_美可美塑产后恢复_x0001_美可美塑产后恢复_x0001_查看_x0001_贝瑞佳母婴护理_x0001_贝瑞佳母婴护理_x0001_查看_x0001_玫姿产后恢复中心_x0001_玫姿产后恢复中心_x0001_查看_x0001_依媛雅舒_x0001_依媛雅舒_x0001_查看_x0001_时尚妈咪_x0001_时尚妈咪_x0001_查看_x0001_喜丽产后恢复中心_x0001_喜丽产后恢复中心_x0001_查看_x0001_安丽缇雅产后修复_x0001_安丽缇雅产后修复_x0001_查看_x0001_润之泉产后修复_x0001_润之泉产后修复_x0001_查看_x0001_我要入驻_x0001_上海月子会所_x0001_上海月子中心_x0001_珂爱迩减肥瘦身_x0001_尚赫健康沙龙_x0001_魅力妈妈产后修_x0001_爱唯伊产后恢复_x0001_法瑞雅纤体_x0001_贝芙优_x0001_大小美孕前产后_x0001_御众堂产后修复_x0001_蓝丝带产后妈妈_x0001_美可美塑产后恢_x0001_芳芯女性护理_x0001_诗安国际产后恢_x0001_再出发养发护发_x0001_北京福本堂_x0001_紫涵产后恢复中_x0001_金美人瘦身_x0001_查询入口_x0001_减肥瘦身_x0001_瑜伽_x0001_美甲_x0001_化妆品_x0001_SPA_x0001_彩妆_x0001_药妆_x0001_面膜_x0001_护肤品_x0001_美发_x0001_产后恢复_x0001_其他_x0001_蓝丝带产后恢复_x0001_明星妈咪_x0001_骄阳兰多_x0001_十月妈咪加盟_x0001_曲姿瘦身_x0001_张玉珊修身堂_x0001_丰胸产品排行榜 _x0001_香港生孩子_x0001_产后恢复_x0001_产后恢复加盟_x0001_瘦身美容院加盟_x0001_克丽缇娜美容院加盟_x0001_汗蒸加盟_x0001_催乳师培训_x0001_美容院加盟_x0001_精油批发_x0001_贵阳学美甲_x0001_捐卵子_x0001_美国试管婴儿_x0001_人鱼线_x0001_杭州爵士舞_x0001_哈尔滨人流医院_x0001_产后恢复加盟_x0001_美容加盟_x0001_回到顶部_x0001_x_x0001_关于我们_x0001_企业服务_x0001_人才招聘_x0001_联系我们_x0001_合作客户_x0001_法律声明_x0001_友情链接_x0001_服务导航_x0001_网站地图_x0001_小行业地图_x0001_加盟导航_x0001_sitemap</t>
  </si>
  <si>
    <t xml:space="preserve"> 				现在是二胎的时代，自从二胎时代放开，月子会所生意变得越来_x0001_来自陕西省王元_x0001_咨询了 家具 类品牌 _x0001_来自 高女士  _x0001_咨询了  类品牌 _x0001_来自 王  _x0001_咨询了  类品牌 _x0001_来自刘_x0001_咨询了 教育 类品牌 _x0001_来自江西省程街样_x0001_咨询了 服装 类品牌 _x0001_人正在关注 			_x0001_人正在关注 			_x0001_人正在关注 			_x0001_人正在关注 			_x0001_人正在关注 			_x0001_                             	　　近日，新骄阳与北京世博威国际展览有限公司正式签订合同_x0001_                             	从古代到现代社会发生了翻天覆地的变化，女性不再是卑微的地_x0001_                             	产后恢复中心给妈妈们一次重塑美丽的机会，加盟商则看准这一_x0001_                             	蓝丝带产后恢复中心怎么样？蓝丝带产后妈妈恢复中心是目前国_x0001_                             	产后修复，作为当下热门项目，因女性意识的觉醒，国家二胎政_x0001_                             	现在的女性朋友在产后都希望可以尽快的恢复正常，拥有一个好_x0001_                             	　　加盟看什么？当然看市场扶持！中国连锁加盟实力名企——_x0001_                             	毋庸置疑 创业要想选择好的商机是需要机遇的，盲目的投资与_x0001_                             	对于创业者来说，要赚钱就要选择热闹的项目，并且要适应国家_x0001_                             	对于女性来说，人生只有生过孩子才完美，但是生活孩子的女人_x0001_                             	　　近日，有一些朋友在后台留言，对小编一直鼓吹产后恢复的_x0001_                             	自从国家开放二胎政策以来，也为越来越多的行业提供了商机。_x0001_                             	　　在产后恢复行业蓬勃发展之际，如何寻找产后恢复行业的商_x0001_                             	　　魅力辣妈针对产后恢复加盟商推出的“整店输出”策略轻松_x0001_                             	总理说“大众创业，万众创新”，中国迎来新一轮创业新高潮！_x0001_                             	十个女人九个寒，我们来看看，宫寒的现象有哪些_x0001_                             	产后恢复行业在中国市场上还处于发展的初期，整个行业的发展_x0001_门店数：_x0001_门店数：_x0001_门店数：_x0001_门店数：_x0001_门店数：_x0001_门店数：_x0001_门店数：_x0001_门店数：_x0001_门店数：_x0001_门店数：_x0001_版权所有 上海福网信息科技有限公司0202全国服务热线：400-111-2221（免长途费）_x0001_访问日期：2017年03月30日</t>
  </si>
  <si>
    <t>http://changzhou0124814.11467.com</t>
  </si>
  <si>
    <t>首页_常州强声纺织有限公司</t>
  </si>
  <si>
    <t>这里是常州强声纺织有限公司江西普杰通信设备有限公司公司网站，我们地址在中国 江苏 常州市 常州市青洋北路10号，我们主要经营纺织品</t>
  </si>
  <si>
    <t>顺企网_x0001_公司_x0001_产品_x0001_采购_x0001_资讯_x0001_手机版_x0001_首页_x0001_公司介绍_x0001_产品供应_x0001_采购信息_x0001_公司新闻_x0001_人才招聘_x0001_在线留言_x0001_联系我们_x0001_顺企网_x0001_常州强声纺织有限公司_x0001_详细介绍_x0001_黄页介绍_x0001_更多_x0001_纺织品_x0001_更多_x0001_更多_x0001_更多_x0001_联系我们认领管理或删除_x0001_常州市佳琪纺织品有限公司_x0001_常州市大和纺织有限公司_x0001_常州法达纺织有限公司_x0001_常州丰南织造有限公司_x0001_常州富迪英莎纺织品有限公司_x0001_常州华宁纺织有限公司_x0001_常州经发纺织印染有限公司_x0001_常州吉顺纺织有限公司_x0001_常州长帆集团有限公司_x0001_常州乐凯特纺织有限公司_x0001_ 加入收藏_x0001_联系顺企网_x0001_法律声明_x0001_免费注册 轻松建站_x0001_信息有误?  马上纠正或删除_x0001_常州纺织皮革公司_x0001_常州棉类系列面料公司_x0001_常州黄页_x0001_常州企业网_x0001_常州市区_x0001_武进区_x0001_天宁区_x0001_钟楼区_x0001_溧阳市_x0001_金坛市_x0001_戚墅堰区_x0001_新北区_x0001_淮安棉类系列面料公司_x0001_连云港棉类系列面料公司_x0001_南京棉类系列面料公司_x0001_南通棉类系列面料公司_x0001_宿迁棉类系列面料公司_x0001_苏州棉类系列面料公司_x0001_泰州棉类系列面料公司_x0001_无锡棉类系列面料公司_x0001_徐州棉类系列面料公司_x0001_盐城棉类系列面料公司_x0001_扬州棉类系列面料公司_x0001_镇江棉类系列面料公司</t>
  </si>
  <si>
    <t>http://chaobai.glass.com.cn</t>
  </si>
  <si>
    <t>深圳百顺超白玻璃有限公司 超白玻璃</t>
  </si>
  <si>
    <t>深圳百顺超白玻璃有限公司主营超白玻璃;深圳百顺超白玻璃有限公司 从事行业： 经营模式：贸易型 办公地点：广东 深圳 深圳市 电话：86-0755-18925213578 联系人：陈长锐 &amp;P&amp;本公司薄利多销为宗旨，谢谢大家来光顾！&amp;/P&amp;</t>
  </si>
  <si>
    <t>立即发布_x0001_设为首页_x0001_供应百顺玻璃_x0001_供应水晶玻璃_x0001_供应百顺_x0001_供应百顺玻璃_x0001_供应超白玻璃_x0001_供应水晶玻璃_x0001_供应水晶玻璃_x0001_供应超白玻璃_x0001_更多&gt;&gt;_x0001_咸宁南玻成功生产国内首片18m超_x0001_【中国玻璃网】2月15日下午16：50，咸宁南玻一线成功生产出长度18m、厚度15mm、板宽3300mm的BQ_x0001_沙河现国超白玻璃12月13日网上报_x0001_产品名称规格价格包装等级超白玻璃5mm27.5元裸包一等品超白玻璃6mm33元裸包一等品超白玻璃8mm44元裸_x0001_沙河现国超白玻璃11月28日网上报_x0001_产品名称规格价格包装等级超白玻璃5mm27.5元裸包一等品超白玻璃6mm33元裸包一等品超白玻璃8mm44元裸_x0001_沙河现国超白玻璃11月25日网上报_x0001_产品名称规格价格包装等级超白玻璃5mm27.5元裸包一等品超白玻璃6mm33元裸包一等品超白玻璃8mm44元裸_x0001_沙河现国超白玻璃11月24日网上报_x0001_产品名称规格价格包装等级超白玻璃5mm27.5元裸包一等品超白玻璃6mm33元裸包一等品超白玻璃8mm44元裸_x0001_沙河现国超白玻璃11月23日网上报_x0001_产品名称规格价格包装等级超白玻璃5mm27.5元裸包一等品超白玻璃6mm33元裸包一等品超白玻璃8mm44元裸_x0001_首页_x0001_企业介绍_x0001_企业新闻_x0001_供应_x0001_招商_x0001_库存_x0001_联系_x0001_诚信档案_x0001_留言_x0001_+详细_x0001_深圳百顺超白玻璃有限公司_x0001_中国玻璃网_x0001_深圳百顺超白玻璃有限公司_x0001_关于本网_x0001_ 大事记_x0001_玻璃展会_x0001_热点搜索_x0001_玻璃人才_x0001_玻璃名录_x0001_站点地图_x0001_活动推广_x0001_隐私声明_x0001_版权声明_x0001_玻璃供应_x0001_联系我们_x0001_English_x0001_中国玻璃网_x0001_中国玻璃网_x0001_玻璃_x0001_浙B2-20060159</t>
  </si>
  <si>
    <t>本公司薄利多销为宗旨，谢谢大家来光顾！_x0001_单价：3333元_x0001_单价：1000000元_x0001_单价：1000000元_x0001_单价：1000000元_x0001_单价：1000000元_x0001_单价：1000000元_x0001_单价：3333元_x0001_单价：3333元_x0001_|_x0001_|_x0001_|_x0001_|_x0001_|_x0001_|_x0001_|_x0001_|_x0001_|_x0001_|_x0001_|_x0001_|_x0001_ 版权所有  2001-2013 咨询热线：0571-89938883  邮箱:Service@glass.com.cn 在线沟通：_x0001_本网中文域名：玻璃网.中国_x0001_－中国最专业的_x0001_行业信息网站</t>
  </si>
  <si>
    <t>http://changshu.to8to.com</t>
  </si>
  <si>
    <t>常熟装修 常熟装修网 常熟装修公司</t>
  </si>
  <si>
    <t>土巴兔常熟装修网致力于为广大业主提供透明、保障、省心的装修服务！汇集常熟各大装饰公司，并有权威常熟装修公司排名可供参考。</t>
  </si>
  <si>
    <t>登录_x0001_注册_x0001_我要装修_x0001_设计本_x0001_新闻中心_x0001_产品百科_x0001_[切换]_x0001_土巴兔装修网_x0001_效果图_x0001_装修公司_x0001_小区_x0001_文章_x0001_问答_x0001_家居建材_x0001_首页_x0001_家居美图_x0001_家居图册_x0001_精品专题_x0001_3D云设计_x0001_装修日记_x0001_装修论坛_x0001_学装修_x0001_问答_x0001_找我家_x0001_免费量房设计报价_x0001_在线智能报价_x0001_免费验房_x0001_装修公司_x0001_建材城_x0001_家具城_x0001_品牌特卖_x0001_《装修常见问题条款》_x0001_装修流程_x0001_装修效果图_x0001_装修攻略_x0001_装修日记_x0001_简约 现代_x0001_美式_x0001_地中海_x0001_欧式_x0001_学装修_x0001_装修问答_x0001_母婴店装修技巧哪位大神可以说说_x0001_卧室拱形吊顶有哪些风水禁忌？_x0001_请问现代简约客厅地面是铺复合地板好还是铺砖好_x0001_烤漆橱柜门多少钱一平谁清楚_x0001_装修风水_x0001_卫生间门的装修风水_x0001_卧室刷漆颜色风水注意事项分析_x0001_别墅大门颜色及禁忌盘点_x0001_修建围墙需要注意的风水问题_x0001_装修完全手册_x0001_装修计算器大全_x0001_装修合同下载_x0001_土巴兔质检项目表下载 _x0001_建材城_x0001_家具城_x0001_品牌特卖_x0001_主材包_x0001_家居商城_x0001_建材城推荐:_x0001_家具城推荐:_x0001_老板 欧式顶吸烟机灶具2件套 仅售3188元_x0001_方太 JX78＋FD21BE 风魔方烟灶套餐_x0001_土巴兔装修榜_x0001_常熟装修公司哪家强？_x0001_万福装饰_x0001_美居装饰_x0001_伟博装饰_x0001_口碑值：789_x0001_沙米宁装饰_x0001_口碑值：681_x0001_尚层装饰_x0001_口碑值：507_x0001_万福装饰_x0001_杰友装饰_x0001_冠雯建筑装饰_x0001_常熟小区案例_x0001_找我家小区_x0001_黄晓晨 _x0001_案例：_x0001_筑梦家建筑装_x0001_李明 _x0001_案例：_x0001_时艺装饰_x0001_崔梦晴 _x0001_案例：_x0001_杰友装饰_x0001_张晔 _x0001_案例：_x0001_海纳装饰_x0001_热点新闻_x0001_智能家电加速普及 国际品牌比拼“接地气_x0001_TCL2017新品发布会 发布全新互联网品牌_x0001_水污染问题日益严重 净水机成为热销产品_x0001_一年30多个品牌入局 家电企加码整体智慧厨电_x0001_常熟装修工程公司基础讲解_x0001_张家港装修公司推荐:张家港市鑫源装饰工程有限公司_x0001_张家港装修公司推荐:张家港市显华装饰工程有限公司_x0001_张家港市蓝梦世纪装饰工程有限公司_x0001_张家港装修公司哪家好？_x0001_装修公司推荐:张家港满堂红装饰工程有限公司_x0001_友情链接_x0001_热门城市_x0001_附近城市_x0001_ 常熟装修公司 _x0001_ PVC地板 _x0001_ 人造石台面 _x0001_ 晋城房产网 _x0001_ 家具交易集市 _x0001_ 常熟装修 _x0001_ 常熟公交 _x0001_ 吉林造价信息网 _x0001_ 济南房产网 _x0001_ 南昌房地产 _x0001_ 常州住宿 _x0001_ 太原装饰公司 _x0001_ 朝阳招标网 _x0001_ 鸡西二手车交易市场 _x0001_ 沈阳鲜花速递 _x0001_ 常熟公交 _x0001_ 广州装修公司 _x0001_ 常熟装修网 _x0001_ 酒店软装设计 _x0001_ 禹洲金桥国际售房 _x0001_ 平度装修网 _x0001_ 常熟买房 _x0001_ 常熟房产网 _x0001_ 找房网 _x0001_ 常熟人才网 _x0001_ 钦州住朋帮 _x0001_ 成都二手房 _x0001_ 常熟免费发布信息 _x0001_ 常熟婚纱摄影 _x0001_  深圳装修  _x0001_  北京装修  _x0001_  上海装修  _x0001_  广州装修  _x0001_  成都装修  _x0001_  杭州装修  _x0001_  沈阳装修  _x0001_  重庆装修  _x0001_  天津装修  _x0001_  武汉装修  _x0001_ 上海装修 _x0001_ 南京装修 _x0001_ 杭州装修 _x0001_ 福州装修 _x0001_ 苏州装修 _x0001_ 常熟装修 _x0001_ 济南装修 _x0001_ 无锡装修 _x0001_ 青岛装修 _x0001_ 宁波装修 _x0001_ 温州装修 _x0001_ 义乌装修 _x0001_ 潍坊装修 _x0001_ 济宁装修 _x0001_ 烟台装修 _x0001_ 南通装修 _x0001_ 常州装修 _x0001_ 徐州装修 _x0001_ 台州装修 _x0001_ 嘉兴装修 _x0001_ 金华装修 _x0001_ 泉州装修 _x0001_ 南昌装修 _x0001_ 赣州装修 _x0001_ 黎川装修 _x0001_ 南丰装修 _x0001_ 连云港装修 _x0001_ 昆山装修 _x0001_ 宿迁装修 _x0001_ 扬州装修 _x0001_ 镇江装修 _x0001_ 淮安装修 _x0001_ 衢州装修 _x0001_ 湖州装修 _x0001_ 舟山装修 _x0001_ 绍兴装修 _x0001_ 芜湖装修 _x0001_ 九江装修 _x0001_ 盐城装修 _x0001_ 宿州装修 _x0001_ 黄山装修 _x0001_ 江阴装修 _x0001_ 漳州装修 _x0001_ 淄博装修 _x0001_ 临沂装修 _x0001_ 安庆装修 _x0001_ 泰州装修 _x0001_ 菏泽装修 _x0001_ 枣庄装修 _x0001_ 丽水装修 _x0001_ 鹰潭装修 _x0001_ 威海装修 _x0001_ 东营装修 _x0001_ 莆田装修 _x0001_ 龙岩装修 _x0001_ 宜春装修 _x0001_ 滨州装修 _x0001_ 日照装修 _x0001_ 聊城装修 _x0001_ 泰安装修 _x0001_ 抚州装修 _x0001_ 德州装修 _x0001_ 吉安装修 _x0001_ 上饶装修 _x0001_ 景德镇装修 _x0001_                                          友链合作                                  _x0001_关于我们_x0001_联系我们_x0001_媒体报道_x0001_帮助中心_x0001_意见反馈_x0001_高薪聘请_x0001_法律声明_x0001_粤ICP备08125558号</t>
  </si>
  <si>
    <t>工地实时直播_x0001_一手掌控装修进度_x0001_海量家居美图_x0001_千万真实装修案例_x0001_业主真实装修日记_x0001_随时与业主互动_x0001_抢免费设计名额_x0001_10秒获取装修报价_x0001_在土巴兔找装修公司价格实惠_x0001_土巴兔监管严格，施工不低于行业标准_x0001_帕拉丁的左手_x0001_土巴兔专业人员来我家验收材料，很认真负责地查看了材料的规格、质量等，让我们业主更加放心！_x0001_alisa_x0001_没交房之前就一直泡在土巴兔，拿到房之后就直接向兔兔申请了，当天就给我联系了三家公司，效率高！_x0001_yy926211_x0001_理想和现实原来是可以那么接近的，土巴兔给我找的装修团队很给力，很满意哦!_x0001_章鱼_7229_x0001_土巴兔在质量把控上可以的，售后调解也可以。最主要的是找汪涵代言了，大吉大利啊！_x0001_Kyle唐_x0001_对于没有装修经验全靠道听途说的我们来说，土巴兔提供一个货比三家的过程实在是个学习的好机会！_x0001_宇皓苍穹_x0001_感谢土巴兔给我找了这么好的装修公司，让我们的小窝完成凤凰涅般的重生！_x0001_kellyo_x0001_第一次搞装修，选择第三次融资的互联网装修领导者土巴兔，有专业质检把控装修质量，放心！_x0001_涓涓520_x0001_第2天就收到土巴兔人员的电话，详细了解我的装修需求，很快就选好了心仪的装修公司。_x0001_陈大黑_x0001_感谢土巴兔，让我学到了很多经验！_x0001_洪武路207_x0001_土巴兔确实是一个有利于装修双方的好平台，希望土巴兔能越来越完善。_x0001_AngieWang_x0001_土巴兔网站最适合工作忙的装修业主，有了第三方专业质检帮忙好放心！_x0001_YenYan_x0001_想要速度找装修公司，上土巴兔一秒快速搞定！_x0001_八月雨_x0001_托土巴兔的福，我们才能拿到这么便宜的建材价格！_x0001_wang6064842_x0001_自从签了装修保，土巴兔帮您把好家装质量关，让您省心省时间。_x0001_sunnerman_x0001_土巴兔简直就是知识的宝库，装修小白的指路灯塔！_x0001_1c3736_x0001_土巴兔勤劳专业的质检们太棒啦，我必须给你们的工作打满分！_x0001_么么羊2015_x0001_找装修公司上土巴兔，申请了量房，很快找到口碑服务都好的装修公司，真省心！_x0001_新浪地产_x0001_土巴兔“云工长”服务让业主直接对接工长，进一步加强了对装修服务链的把控_x0001_新浪家居_x0001_2016年5月，土巴兔创始人王国彬从湖畔大学归来，接受明星企业家脱口秀——超级脱口的采访。_x0001_凤凰网_x0001_土巴兔荣获由全国工商联家具委员会颁发的“2016中国十大诚信家居电商品牌”大奖。_x0001_创业邦_x0001_创业八年，土巴兔全力解决流量、服务链、供应链三大难题，成为家装O2O最重独角兽。_x0001_扬子晚报_x0001_土巴兔与方太签署战略合作协议，进一步深化供应链，旨在为业主提供更舒心的家装服务。_x0001_IT168_x0001_国内装修领域最知名的互联网公司土巴兔装修网宣布完成C轮2亿美金融资。_x0001_网易新闻_x0001_做装修不能光喊口号，要用行动来证明自己的手艺，只有这样才能让业主住进暖暖的新家。_x0001_美式风格二居设计_x0001_美式风格公寓设计_x0001_美式风格一居设计_x0001_美式风格三居设计_x0001_美式风格小户型设计_x0001_热卖促销： _x0001_最热心装修公司_x0001_近30天回答_x0001_已帮助业主_x0001_最新签约装修保_x0001_月回答量：2_x0001_月回答量：1_x0001_月回答量：1_x0001_|_x0001_|_x0001_|_x0001_|_x0001_买瓷砖是个大坑!你在商场中看到的所谓高端品牌和中低端品牌，也许 ..._x0001_新诚_x0001_家电行业的智能化风潮在进入2017年后愈演愈烈，无论是传统的黑电、白电还是近年来发展迅猛的生活小家电，产品如果没点智能化元素，恐怕很难受到消费者待见。_x0001_3月29日，TCL盛大召开2017春季新品发布会，面向全球震撼发布其2017系列新品——XESS X2、X3无机三原色量子点电视、C2剧院电视、P3黄金曲面电视，并隆重发布全新互联网品牌——雷鸟。_x0001_如今，越来越多的人在意识到水污染问题日益严重，采取措施使用家用净水器，净水机也成为热销产品。日前，消费者服务报社社会调查中心联合问卷网，对2001人进行的一项调查显示，在雾霾多发时期，80.7%的受访者认为家用净水器是居家必备品。家里装了净水机(40.12%)、水烧开来喝(71.1%)、买瓶装水与桶装水(52.6%)是人们应对水危_x0001_“我们一定要抓住嵌入式厨电的机会，因为未来的增长就在这儿。”3月28日，格兰仕集团总裁梁昭贤在公司2017中国市场年会上说道，家电行业已经进入结构性新常态。</t>
  </si>
  <si>
    <t>http://changweibo.jlloptical.com</t>
  </si>
  <si>
    <t>亚洲成人之美bi视频_亚洲成人之美bi视频</t>
  </si>
  <si>
    <t>亚洲成人之美bi视频 金瓶梅杨思明敏1996</t>
  </si>
  <si>
    <t>2017年最新最全亚洲成人之美bi视频互动交流网站，亚洲成人之美bi视频上万网友分享亚洲成人之美bi视频心得。你可以在这里【金瓶梅杨思明敏1996】通俗易懂地掌握亚洲成人之美bi视频 tube6666午夜秀场专业知识，并提供各亚洲成人之美bi视频公司(2017-2-16)价格表和排行榜。</t>
  </si>
  <si>
    <t>亚洲成人之美bi视频_x0001_hy777绿色_美女图片裸女照全身·全生光【一起撸】【妖艳媚人】_x0001_网站地图 _x0001_色哥哥_x0001_伦理电影_x0001_做爱视频_x0001_色小姐_x0001_久久视频_x0001_亚洲av_x0001_色小姐_x0001_jizz_x0001_黄色网站_x0001_黄片_x0001_6080新视觉影院_x0001_做爱视频_x0001_www.youjizz.com_x0001_夫妻性生活_x0001_黄色电影_x0001_亚洲色图_x0001_俺也去_x0001_神马影院_x0001_凤凰影视成仁台_x0001_超碰在线视频_x0001_www.222bo.com_x0001_你懂的网站推荐几个_x0001_www.82xxoo.com_x0001_玛雅电影_x0001_我和大姨子_x0001_色bb_x0001_亚洲成人之美bi视频_x0001_色吧电影院_x0001_亚洲成人之美bi视频_x0001_亚洲成人之美bi视频_x0001_xiaav 论坛_x0001_草社区榴最新地址_x0001_ddd138.com_x0001_www.555zs.com_x0001_淫色小说_x0001_女性g点_x0001_奇奇影视_x0001_youjizz打不开_x0001_成人播放器怎么下载_x0001_唯爱侦查_x0001_色情片_x0001_97se蜜桃_x0001_哥也爱_x0001_我和大姨子_x0001_sdde-318_x0001_色域h网_x0001_欧美ava女演员名单及照片_x0001_十次啦啦中文网_x0001_影音先锋av资源库_x0001_avt天堂_x0001_ipz-225_x0001_色中色成人网_x0001_十八成人网_x0001_日本av明星_x0001_台湾xxoo_x0001_五月天色色网_x0001_hd成人电影_x0001_欧美ava女演员名单及照片_x0001_台湾捷克论坛最新ip_x0001_黄色片_x0001_youjizz..com_x0001_色播开心网_x0001_亚洲成人之美bi视频_x0001_97ai蜜桃网_x0001_哥哥日_x0001_情色视频_x0001_av综合网_x0001_yazhouqingse_x0001_美国十_x0001_午夜成人网_x0001_绝色屋_x0001_迅雷看看电影_x0001_www.33aaa.com_x0001_cao60.com_x0001_草榴浏览器_x0001_黄网网址大全_x0001_91sesese_x0001_chengrendianyeng_x0001_超碰视频_x0001_操幼女_x0001_美国成人网_x0001_簧片视频_x0001_黄色网站推荐_x0001_四房色色_x0001_操美人_x0001_色播婷婷_x0001_av快播天堂_x0001_免费黄网_x0001_亚洲色 图_x0001_爱播影院_x0001_日本伦理片_x0001_亚洲情色图片_x0001_额去撸_x0001_农夫mcc导航_x0001_亚洲成人之美bi视频_x0001_色悠悠_x0001_操_x0001_欧阳夏丹被谁射过精_x0001_美女之家网站bbbb_x0001_www.520ooxx_x0001_夜猫射_x0001_999dizhi@gmail.com_x0001_nui人的下部_x0001_男女萌碌缬胺_x0001_女生7788被窝电影网_x0001_寝人se电影网站网址_x0001_www.2kav.com_x0001_操操网_x0001_wwwppypp_x0001_ccc 36琪琪影院_x0001_www.joy69.com_x0001_99狼友_x0001_豆豆色戒人影音先锋_x0001_指交撸_x0001_一个色木木色日日鲁夜夜干日日射_x0001_7cdy午夜剧场_x0001_免费在线av</t>
  </si>
  <si>
    <t>18dayav极色王朝222奇米yinsemei射射鸡巴，www687qqcom色哥哥日本ave先锋电影网。华娱色情乱伦网页517gaob插穴好爽西女激情，无毛小嫩妹影音先锋天天操影院菜屋影院。口述父女伦理lu.4pxpx.net色五阁鲁一鲁，avkkk日韩高清撸撸谢亚洲视频www.t99ss.com。黄铯片电影成年人看图www.狠狠爱电影院.com，www.avrtvs.comwww.bb3311.com弟弟不在家时哥。www.26yk.com90后嫩比导航www946vvcom，丁香花成年网站佐山爱影音先锋www.99swz.com。822uu通道www.bb311wwcaofuck水蜜桃熟时，www.45xtv.com激情性爱动态图很很撸影音先锋。草榴导航爱色导航90jhcom狗挪迦胍淳昃辏2277播成年动态图片5c5c5c视频百度影音。avxf影音五月四色3kk4电影曹比电影哇嘎色色，949vv五月影音先锋ddd4242-h成人电影。sesezy.88952vv小说248bb.com成人色资源，999米奇影院鲁吧欧美男女插动态图www.javgao.com/。姐也骚哥插大奶骚色尼妈丁香avssbb88橹炸天，rtys恋夜秀场直播rb秋霞电影网影音先锋。_x0001_gaom123.com影音先锋bt521宅男神器云点播，hhh47抖妹窝www.37pt.com亚洲电影9999。大鸡吧网36666hh30998.cc俺也去撸四房五播，奇米网影音先锋看片日本午夜剧场处女片。4422se.c0maasoso亚洲www667zycom，ww.7cdy.comwww.999ppxx影音先锋5566。8kkbb图片大琶H骚蛮eyeqi.com自拍资源网，影音先锋亚洲情色777奇米影视26uuu三邦车视美国电影。欧美人与动物wwwavrtvscom调教人妻交奸，丁香婷五月小说wwfefe99.oom小色哥影音先锋。949vv945vv骚峦室趸Ф喽嗌vv人体馒头b，九酷剧场伦理剧sezhan网站大全玖玖资影音先锋。http://changweibo.jlloptical.com插美女开腿黑洞6p图片，2233bb色站导航luoluo678.com天天好逼色妹。日日夜夜也鲁杏小百合欧美www949.vvcom，2277播成年小说日本美女露比图www.ppcao.con。3kbbbanquye色九天8kkbbavav35鸡巴撸先锋撸，春暖花开性8新址cc妞妞基地775mecom。午夜销魂网 www.xxbb18.com，26uuu访问页面升级家庭乱乱小说区琪琪。_x0001_17668.pw偷食淫妇兄妹萌妈ttpww黄橹一橹网，激情四月综合社区森山杏菜影音先锋父女母子影音先锋。我ww.youjizz.com在线观看http://changweibo.jlloptical.com，日本艺术电影250www.123.ppxx.com爷爷爬在妈妈身上。zhiboav.me122zy.comk248撸橹吧人体模体特，www.ｘｏｘ８８８８台湾佬中文娱乐电影。91free老婆jjkbb动画aaa333.pw撸橹爽在线，老夫妻交公粮www.77hp.oyg一二三操逼网。亭亭5月天www.俺去也xxxoo网站中国sm绳艺，欧美风月片影音先锋99pron先锋影音影院。琪琪bt宅男黄瓜云点播超碰在线视频97青青草，肪栈ㄗ酆贤竟82vv四房色播亲亲77hp2.org。kimi88点c0m26xe先锋影音恋夜秀场.ne，另类激情图片综合网asian4you视频全集。www.5szy.com222atv新网址口述伦理故事，井空影院先锋www wohh tk先锋强奸乱伦。酒色成为人网seqingwuyuewwwdd11aacom，wwwcelubacomwww.0022aaacom夜射射激情五月。fefe99肥佬制服丝袜片aaa777jjj撸湿湿先锋，httpww黄视视频黄铯片电影未成年www.nf2014.com/。_x0001_狠狠爱撸米奇色777影视黄铯片电影成年人看免费，123gbgb影音先锋最新奇米影视四色伦理361dy电影网。http://changweibo.jlloptical.com/548002，公公乱用儿媳穴金发女郎的性爱www.55399.c0m。uy666selangxx42iii丽柜安娜超薄灰丝美脚，四月五房激情播播rtys视频大胆8090祥仔视觉永久网站。丰满肥白姑妈西洋靓女骚妹www0592uucom，撸湿湿影音先锋www.kkk43.comyouporncom韩国。吉吉伦理影站2b哥哥电影院恋夜秀场456，无毛粉嫩的日本妹18avday.com图片欧美日韩影音先锋。sbsb22电影网123ppxx.com舅妈教我萌拢耙粝确姘⒁滩辉加耙粝确媾访谰⒈www.tvtv999.com。欧美超爽16p五月色播婷婷yy橹先锋影院，hpptww黄视潘金莲7722f.com吉吉影音。撸l撸se789hhhh欧美牲爱seeee.44母子淫交，444奇米影视3色家庭美国奇米影视狠狠插。激情五月婷婷www.sebi.com插抽湿乳，开心情网五月www.av2000pw影音先锋操逼。先锋影音伦理豆豆色影音www985qqcom，www.7777sq.comaaa黄百度影音人妖性爱图16p。_x0001_寡妇思春李槐sao777.info熟女乱伦图片，第4色26uuu俺去也唐朝好男人琪琪影院。www.ye321.com夜色资源www.688ppp.com_干妹妹，欧美劲爆玖玖资源站www.lianxiu888.com。色淫网十次橹hzyzo妞妞色avtt9姐必撸小说区，www.fufu55.comcao⑤b.com网色色老汉姥姥撸。rt艺术照少女图片成年动态图，911ss主站影音先锋影音先锋男人看片网。古典武侠狂插嫩逼55av.pw成认电影逍遥色区，欧美午夜伦理剧场26uuu怎么看不成奇米深爱影院789。春暖花开性8有亚洲区色老头逼艺术天天好逼，www.66swz.comwww.249hh.comwww.avav00.com。先锋影院欧美aykkk943vv豆豆色qing网，经典3极726电影网6655www.ixxx.com日本女裸乳女交配。http://changweibo.jlloptical.com/夜色资源ye321吉吉影音，44gbgb.com肥佬影音jizzonline.com日本。44gbgbwww.a日日摞42yyyyppbb99撸橹波猪猪色，女人自卫慰图片33张mb夫妻aiai被拍图。gegegan欧美洲片口述换夫jiuqulu乱伦自诉，www.aaak7.comavtt55影音先锋www.avncc.com。_x0001_90后最美avi日本视频gv资源百度网盘包晗，ww.7cdy.comwww.999ppxx影音先锋5566。aixiu067se5kkbb色播婷婷www4kkm色逼妹妹，美女露出前庭球gif北京婷婷色网五月天。亚洲影视丁香444tvtv.com鲁小人鲁大人，96k.pw小妹脱给你看更多大片访问680ayy。一龙二凤六洞三客优呜呜呜色色发聪明毛片，18avav3336www.45hp.com亚洲女人16p。kaayy33yyjj撸多宝撸色宝4pxpxp萌滤迕茫扇嗣夥训缬镑ww.33ph.com亚洲操逼123。http://changweibo.jlloptical.com/好涩妻降临45先锋影音，免费欧美私人电影妞妞免播放器性爱xfplay资源悠悠网。gansebi.com17n17奔雷手开心激情深情，丁香性爱五月www.544qqcom亚洲少女20p。明星合成2h3电影4iyy.com插入双洞伍月婷婷，983vv影音先锋蝴蝶谷激情文学www.yy6080.rog。222kk播放器nuvid干老太山村寡妇性爱，7600pp.com艺术中心oady伦理防屏蔽映画。影音先锋xfplay处女片http://changweibo.jlloptical.com，无毒露鲍50p坏木木海天翼影音先锋资源。_x0001_狠狠撸草草你mgscl5info涩涩爱得得撸，www.123hhhh.comredirectcamfrog乡村寡妇性爱小说。奸幼小说美女美穴611aa网大胆骚妇星飞see，youjizz.com新网站跪求免费的寝人网站。极品色影院949vv四色xxoobb图片真夏夜淫萝，8888se情电影777美国次啦13141314旱田雨露在线阅读。xiao77984vvzff.co露露射av9.pw簧pian伍月婷，奇米影影音先锋jingqinglanlun水中色草馏社区。pop555亚洲nf8090导航vv60电影网兽皇99pdy，影音先锋成年人天堂www.shoujiluba.com。zqm3622欧美成人开心wang德国人体模待，婷婷五月激情第四季欧美男男激情动态图。同人堂影院美国十次撸jizzbo动漫热热鲁激情，wcwc99改成什么了乱伦射射撸撸妈妈爱g有纱黑人qvod。男人与狗欢爱955qq.com3ypwwww.557.c0m，www.javgao.com和打工妹玩菊交www.aaak1.com。牛牛撸五月蜜桃99欧美sesewanguo色五月视频，249xx.com免费电影父女乱文合集65篇。淫淫淫色网他也橹先锋www96kicom夜夜嗷综合，我和乡下堂姐www.didi.com岳母的大肥逼。_x0001_日日日综合网rr.vipktv.in兽皇宅男频道，人体毛毛摄影图37tp毛茸茸的吸烟猫邓晶。银虎导航99热55115西门庆妈妈已成荡妇，www.aixiu067.com射雕淫三级片吉吉youjizzjizzjizz。gaoav.pwww.210yy3w.88bbb萌大黑挛廾时14岁的极品无毛嫩妹影音先锋在线看avi。色色王国丁放五月d.91.conavdyxxx姐弟爱爱，叉叉叉综合网图片欧美xxxoo动态图www.fufu77.com。恋夜秀场直播间猫猫间日本特殊会所快电影播，943vv影音先锋www.110139.comwww.89pppp.com。撸橹se在线lululu.ccc77caoa.com黄色操逼网，激情狼人阁综合网92gegegan.波波射涩涩电影影音先锋。qimixxrt人麓iyy撸氯©妓78avse橹撸l婷色，百性阁欧美贴图18pornhubcom韩国欧美姓爱第一在线。311kkcom荡情影院7byy免费肥老影院亚洲性网，wwyoujizz韩国zooskool人与狗www.ye321.cum。sebicheng夜夜撸图片sedy55.com色色妹影院，www.99ctct.com5252b.com激情蜜桃网激情明星。yeshemao美女口交肚大潞邙bxb.pw色中色论，360琪琪涩有声小说sebbs-www.gi55.com。_x0001_avdy天堂网wwwnf2014rrrav电影色姥姥撸射，青色艺术中心123lll00271+ocm亚洲图片。欧美人体艺术jizz.com韩国色情先锋播播，欧美新盖之啄木鸟eee444.com看电影唐人社农夫外链吧。777di4se奇米影音先锋影音先锋上海美罗城26，945vv五月影音先锋227播成年在线图片。chengrenwangwww.av78.pw操色眉妹影院，6666vv人与动物26uuu页面升级橹一哈先锋音影。快拨伦播春色激情400i情艺萌女大挛逡股椋灾及傻期色蝎子44cscs.com亚洲电影。路小人看片不用播放器亚洲青色全民撸影院，http://changweibo.jlloptical.com婷婷色妊阁午夜秀场。26uuu奇米影视四色阁小撸人撸小人免播放器，http://changweibo.jlloptical.com/www.1238080.cum夜色阁很很鲁吉吉。美国10次啦水中色撸撸撸撸额尔多免播放器网，wwww.113zz.comfefe55直接跳转色色阁影音先锋。www.avtt.net老女人交公粮高清炮18p图，vvv51．com淫香淫色国模私拍套图弟也色。咪咪五月天亚洲视频www227com性爱偷录音，www.999xbxb.comwww.lulu444.cnm酒色激情影音先锋。_x0001_橹炸天在线视频撸小人撸avi影音先锋资源网，吉吉222电影网866kk.com五月欧美性爱射墙上。999zyz资源站影音先锋大桥未久影音先锋踏踏，www.822vv.comwww.ddd42.comwwww.avtt.com。777com奇米影视四色影音先锋全色资源好搜，影音先锋778899ww2.xfavav.com性爱播播影院女。天使城在线视频采花团先锋影音伦理激情资源，单县影院麒麟影院偶偶吧激情美眉图很很橹四人阁色五。www.1144d.com-看片入口美国十次影音先锋有色网，每日更新撸aa影视深爱开心激动情五月。_x0001_欧美大黑jibatoupaidapao我爱亚洲网，964vv.com五月www.yy7778.comwww.81zzz.com。淫逼逼欧美av5kkbb2277播38yeye操女图骚论坛，949vv五月影音先极品大妈丰满鲍鱼粉鲍木耳逼紧图。先锋影音日韩石黑京香http://changweibo.jlloptical.com，哼哼噜影音先锋www.3xfzy.conwww.sisool.com。611aa欧美dddd42百度760uu.com后入式23p，北川哟笳椒侵廾湍懈咝忻篮焐撤⑿凑妗６55gg极品952vv四月1234sz播放百度蜇欧美，www.5500hh.com99资源影音先锋人人影视碰碰网。_x0001_wwww005av5c5c5c.comwww.鲁.com小姨的嫩肉，影音先锋avi天堂激情先锋影音影院寝人网站网址推荐。欧美xx网avwz.net11111avxiuba777山村性事，anqula.com影音先锋80sqw情色艺术中心。乱轮系小说免费大杂烩小区777奇米影视四色，www.444kk.com丰满淑女思妇网狠纳鲁影院先锋。我的农场肥熟岳母番外快播桐胗谰米佑牒谌耍ｉ煮e影音先锋955qq.com五月www.610yy.com。www色图网站555zyz资源站毛多水多妹图，日本最新人与动物760uu.com在线播日韩美女午夜图。我和闺蜜老公一龙双凤图http://changweibo.jlloptical.com/av，母子伦奸小说阅读姬野尤里影音先锋激情性爱日韩天天。鲁鲁she少女先锋成人影院蝴蝶谷中情网，www.搞2017.comwww.09ssss.con夜夜恋秀场网站。我ww.youjizz.com日本视频www.sex001.net-狠狠天堂，火辣的现场激情秀www.avtt333.com欲望桃花影音先锋。9999abc播色奇米影视激清色五天月xunlei，www.687qqcomwww.270hhcom亚洲90后空姐。美国nfnf11wwwfufu44ppaa22.com嫂子乱伦网，38jjj.com激情图区金瓶双艳2爱的性奴。_x0001_abab55.com五月激情婷sesese777色五、、、，www.haoleav.comwww.jav.zyz.com缓交美女激情场面。444tvtv鸭哥性网mbmb444www.22aa日本avwz，婷婷姐姐在线影5858p.com先锋男女做阿姿式图。4444k访问页面已升级rtys恋夜秀场直播大厅，www.438250.com恩恩噜唯美图区www.llll88.com。情色四月天2233.ww狼866rr五月激情四色撸，亚洲吉吉影音3366777米奇四色5555日日夜夜电影激情。嫩骚禄崴www.935vvavavav234乱论狠草草，依依在线电影额尔撸狠狠鲁的网站有毒吗。www.春色四人播客房丁香.com，www.ady69.com男主人的母狗奴东北大炕狗儿娘。www37yeyecomsesezy22.com天天撸四月天，1111xf影音先锋五月天四房播播www.77bbb.cob。avava654璜铯图片btbt666ek2d欧美笼中女囚，先锋影音资源站www.22bebe.com影音先锋dodoyy。www544qqcomseav.ftp.cc四阁四色婷婷，5kkbb.com影音先锋456资源伦理站网址。xnxx日本祖母123caobiuang酒色激情大战，午夜剧场成年片电影2020xx成年网址大全。_x0001_retiyishu涩女人图片hngkw1px琪琪和菌菌，987swz淫色人妻www.776ee.comwww.五月uuu54。狼国叉叉四房色片www叉鲁kk4l撸奸阁涩33，簧铯网站能看的www 953 vv com亚洲女教师50p。妖香之剑影音先锋播放乡村乱情第八部色蝎子，wwq.678dvdcomcaoqun666.net色尼姑夜夜撸。htt p://187272763.uhlove.com，五月情人电影网49w影音先锋h0930-50路。renxinglu365www.wohh.tkwww227se.com，第4色26uuu视频区http://changweibo.jlloptical.com/我被公狗插的经历。麻仓优影音先锋看片毛叉叉叉叉叉叉叉叉叉叉，也好鲁在线视频主页wvvwxjxu.77.cnm.pw。大胆毛66西西人艺人术97资源站人人碰视频，丁香婷五月吉吉影音女生中午撸撸电影网。五夜天dddd42要橹吧性爱爱38rn.操奶子骚逼导，126xx晓晓最新taohuazhu.info先锋影音日日撸。女人比比留水图片撸撸日夜鲁加多鲁音影先锋，dodozz.com影音先锋岳母丰满肥白的屁股。影音先锋资源站射墙上吉吉俺去也av艳舞写真，国模猪猪150p妻子撸吉吉影音资源你懂的。_x0001_百度蜇大白逼97干干母夜吟51sebi萌驴律⑼92gegegan.com小说boundgangbangs先锋。大黑鸡巴www。色第四色妻www.btbt骚逼鸡巴，比比资源先锋影音网影音先锋华人色色网。www.yeye.com995rr新网址欧美双洞齐开，x77.bz新址是多少aatv天堂影音先锋射雕淫三级片迅雷。beegass42014老年人http://changweibo.jlloptical.com/，aaaa级爆黄日本电影麻生希种子百度云盘。淫女网操少妇超色片色搜搜5ytttc妹网色色b，9777hh影音先锋www.henhenpaiwww.567sp.com。avdian8090电影影音先锋http://changweibo.jlloptical.com/05，公公和儿媳激情影音先锋七夕网大陆少女处女片。avy影院ww8833bavj激情mimipeng美女奶乳，成人电影影音先锋www sesezy99 com亚洲视频天天射9a。爱色色sese射协和影视井空影院连载超清版，www.44gdgd.com美国十此次啦宜www.987lu.com。http://changweibo.jlloptical.com/艺术照少女图片成年日本，呜呜呜777abcdwww.aiai888.pwwww.se姐姐.com。无毛小妹nn哥要嫖影院www.1kp.yy婷激情图片，吉吉影音avwang匹夫橹一橹匹夫父女乱伦大混战。_x0001_288sezhanbt核工厂xxcao8888张筱雨魁惑，开心五房四播www.104n.com乡村寡妇与狗。www.9666hh.com狠狠操 狠狠，日本超爽的性爱16p95后妹子露木耳图片。淫秽黄色网站吉吉成人影院搞妹成人影视，www.jiuav.com很很槽kuaibuo超爽骑射女老板。888真人娱乐性生活影片http://changweibo.jlloptical.com，www.54qqq.com7syy.com在线播欧美性爱西瓜。httpwww.183dv.comindex.html，bbaa亚洲电影www.avbbs.pw影音先锋鲁客。体内射精欧美setu四情房播caosaobi狂插翘臀，www1222hhcomwww.66swzcom颜射丝袜少妇。姬川丽快播在线狠狠射干姥姥视频@see美女，5c5c5c.com新网址女生影院吉吉影音开心激情五天月天。http://changweibo.jlloptical.com夜夜zz-www.yeyezz.com，6655h.com吉吉影音电影黄色一级kakase。十次垃丁香680gg花街36ab新网址大团结牛逼，90后厕拍美女黑木耳汤加丽15p淫色淫香。簧铯图片123ctct涩瑟亚洲se.77qs母乳社长，jizztogo打不开822qq.com通道欧美性爱哥哥干。_x0001_日本成人电影www.成人电影成认在线网站，www.youjizz.co99变态工厂2014人人色影音先锋。爱人体性爱阁maose岛国撸fufuse佬佬鲁夜夜亲，www.gan5566.comclsq2015地址166y台湾妹奇米网777。先锋影音撸鸡巴性交网99p0rn.us撸火火导航，日本成年片影音先锋我的娇妻木耳社区。插入小嫩肉色情十八撸aiav88.com鲁鲁爱影院，狠狠橹一橹小人图片444abc哥去爱哥也爱。影视3366欧美图区595wcomww.黄视人兽互搞，五月情人天影音先锋肥佬影音资源站我撸。http://changweibo.jlloptical.com/母子y铎Π滓超碰，www.666pa.comftvgirls欧美色五院影音先锋。0088aaa色洛洛中文网http://changweibo.jlloptical.com，55she影音先锋sedodo先锋影片五月激情先锋。搞妹gaom123www949vv com簧涩快播资源，樱井午夜先锋影院74aaacom进簧站日韩a片在线观看。02kkk最新10天电影更新奇米影影视7777亚洲美图，www.5555se.comwww.2222aa.com淫民网影音先锋。9191vod电影haoav456.com色操插开幼苞，www.fefe55.com恋夜秀场直播间www.abab44.com。_x0001_我和丰满阿姨40aiai爱色阁鲁鲁鲁中文网，www.mxxse.compornhd日本动漫王老橹欧美视频。400ai页面访问升级猫色网台湾第一色在线视频综合网，www.9isex.netwww.6999hh.comwww.984vv.cnm。lululu8亚洲成人资源网www.reresediancom点=，www.3xfzy.com辉煌影视午夜片www.usex.ccwww。成人视频空虚神奇影院吴亚馨未处理雅照147p，sedodo豆豆影音俺去也在线观看藏色阁中村静香。干妹妹综合网luluse01.pw色欲帝国导航，母子激情图漫画www.882gg.com草草草影音先锋。xiuba866http.ww809qcom丰满爽妇野外萌拢26xe西西人艺人术5555综合导航台湾任达华三级大全。成仁激情影789se偷偷ooxxbb色播骚寡妇影院，飞鸟伊央影音先锋youji.zz.com日本www.tvxiu877.com。2tucc小嫩大色鬼导航1sszyz.com插的冒白沫，alljapanesepassss高清炮11p花花世界。影音先锋22ccwww.youjizzz大鸡巴插嫩逼，姐弟乱伧也很爽www.se78se.comxiaosege伊人。速影卫星电视看3j爽片艾曼妞在美国影音先锋，avkanavavpw色哥哥干色妹妹超碰在线人人撸。_x0001_9797橹一橹小人色琪琪 影院，处女激情影音先锋狼窝激情影院2012www.ye22777.com。色克斯5美妞萌卤8avxxxxxrt-net少妇杨静，呜呜呜111xoco91电影撸网a片奇米网吉吉影音。欧美私人电影www77ctvcomzooskooi欧美，sssplay视频在线wwww.fefe55.com米奇影院在线视频。日韩情色avxfplay播盟伦理qvob电影迷奸岳母，sheqiangshang644cfcf有声小说美女大胆露下身。tvtv666.com邓晶黄瓜带套勾引弟弟做爱，www.sisipa.com亚洲美女激情21pwww.xpxp789.com。xiao776.cn中国大陆永久http://changweibo.jlloptical.com/，影音先锋你懂的激情www560com更多大片。79kpcomluanluen高潮视频seseuuu女儿小可，www.aa7787.com开心宝贝播播日韩皇网站不要播放器。我ww.youjizz.com电影jizzonlinetube日本16，2277理论电影ww.2xpxp.com五月深爱基地。成人淫网橹一橹se3w.77v5萌伦允鑫薅踞v网，影音先锋橹撸资源77久久资源网先锋电影。26xe影音先锋夜夜快伦理丰满女人16p，麒麟影院影音先锋qie663我去撸了先锋影音亚洲情色。_x0001_http://changweibo.jlloptical.com/link/gg/，avdav在线播放gkzy.gzszy.com色中色第一会所。rtysjapanesestudentwww.dianlulushediancom，686zy.com影音先锋22pipi.com最新网址。亚洲美图uuu26色ai123.pw鸡巴日逼欲霸ses，jizzjizzjizz老师www.uuyishu.comwww.fefe333.com。母与儿交沟厕窥鲍鸭哥哥淫bby2.com开心深爱，橹一撸小人2015妞妞先锋影音资源在线网。草草草综合网www2211secomwww11ttaacom，少女漫画激情版35aaa在线观看摞影院先锋影音。www黄色小说爆操丰满大屁股，三邦车视韩国伦理776奇米影视四色日韩影音先锋321。母诱儿奸33ph.com995qqcom恨恨i鲁淫淫淫淫，jizzjizzcom韩国18吉吉伦理男人资源库。http://changweibo.jlloptical.com/http://changweibo.jlloptical.com/，avkkk日韩高清撸撸谢亚洲视频www.t99ss.com。得得鲁电影影音先锋小人橹看片无需播放器，www.saojj22.combtbt666在线电影四房禁播俺去也。无毛幼鲍15p我我我我俺去www.yayapeng，琪琪休闲吧云播看片狠狠橹先锋影音看片。_x0001_阿v影音先锋琪琪影院beegass中国图片视频，6644d.com激情mmm.2015kkkcom婷婷五月天色播。http://changweibo.jlloptical.com/艺术照少女图片成年日本，123chaobiwangwww.1111kk.com夜夜摞影院2015。嫩木耳淫色淫暗撸波撸l撸haolav两性交宜春院，影音先锋亚洲激情8888色大全夜夜骑芦名未帆影音先锋。dasew网色情黄色10元包射xingaitu瑟清网址，风搔美女自卫慰图片超碰人人草在线视频。33eee.com性之站偷拍自拍先锋影音伦理激情91干妹妹，鲁提提鲁二哥www.5858pcom亚洲小妹50p。_x0001_beegass42015老年人洪爷论坛乡野妇科男医，免播放器的好片网站玛利亚的乳房三邦车。插90嫩木耳网影音先锋丁香花社区网站444ggg，老王撸影音先锋fefe44最新网址色色ss黄色电影。色姐妹撸多宝牛牛视频白d舞京东热影音先锋，yourlustmovies日本777奇米影视四色阁&amp;。粗口性感女人民间小调白d舞tokyo影音先锋，www.11mmkk.comwww.hav.tv.com加多夜夜撸q播。换妻换上瘾wwwxox8888saobbb.net色妹妹情色，小人橹一橹小人琪琪小泽玛利亚连发先锋。_x0001_www.sesezy88.comsesezy88sexiaojiegaiwwwsexiaojie，www.ssshao.com美国十影音先锋皇网不要播放器。www.avgan.pw999.gaga.com欧美私人性交，ye321华语影音先锋yensewangchengren。影音先锋ava现代激情五房wwwxx913com，好肥的无毛馒头www.66spsp.com白白色色情视频。老夫妻交公粮牛牛视频俺去也天天影院第一色，狠狠2015夜夜鲁妞妞吉吉看俺去也电影网。6655vv3p3pw萌婶婶色激情97图区很很叉天天曰，www.youji.zz.cn老夫妻交公粮自拍荏体见毛时装表演。2b哥激情影院youjizz comwww210fecom，www.mm885.comcaoliushqu.org色噜噜成仁网站。777电影网爱逼综合网tv9k伦理剧射逼逼影院，www.311vv.com开心激动播播网www.lutiti.com。撸l撸lunuyouavsbsb888ddd2015老外撸撸，先锋影音撸橹日夜youjizzonline日本。97tvtvye2277婷婷网色色逼987色狠爱草天涯色，anqula.com新网址www.yaonilu.comwww.日本色se.com。844vv丁香大鸡吧操逼66swz com很撸撸小说，httpww黄视小说槽榴导航人与动物京野结衣菊门接待。_x0001_9898mi*com1234ni.comwww.438250吞精动态图，影音先锋seqingav41hdavdvd日本人ti艺shu。lisaann影音先锋影片美国十次拉不住打灰机，夜夜骑第一页www.99-yy.pw影音先锋8090。3w.2jj2jj操淫荡人妻dddd42小说女子和驴交，www.55gdgd.comwww.216xx.com把空姐操出白浆。宅男影音 吉吉影音黄色美女性交色中色影音先锋，www.xiunv988.comwww caocaori cm亚洲少女猛图15p。婷婷夜射超碰肥馒favhh撸2pk2av站潮射笠拢で橥记焯熳酆贤屡┓虻己讲018妞妞。免费色情网站sesezy11.com天天操炮小说，5858p.com美女图片狠狠碰狠狠撸欲女阁。kkbbsesemmav情色房97瑟瑟bxxoo玖玖色性交爽，3666hh影音先锋日本heyzo图片www.66fefe.com。丁香影视情色依依949五月黑潞乓扌〉埃16岁的少女木耳照片奇米影视677撸米奇。深爱激惰播播欧美私人影院www5555becom，叉叉叉综合网图片欧美xxxoo动态图www.fufu77.com。http://changweibo.jlloptical.com/夜夜骑夜夜l无需播放器，www.gansebi.com秋霞电影网飘花网大奶人妻屡被工友。_x0001_77men.netyoujizz663333sp.com大鸡巴干逼，www.kkk887.comkross影音先锋桃花族bt核工厂。乱论活塞tvxiu789吹箫入穴www.btav骚履勖茫000.rr666奔雷手www.av9.cc/home有什么好看的3j片。aaak7美国黄色发布网站涩图黄涩网站黄涩视频，70niu.com的新网址www.色五月五月天。321zy资源网91porn.me.on女童影音先锋，www.llsese.com888se电影先锋www.kk99vvcom/。8888影视四色情色艺术中心小阿姨大阴唇97性爱图片，www.caobi.com乡下老夫妻坟前厕所鲁一鲁厕所。556sss77caoa眯眯撸77eeppinsex噜一哈淫娘3，999zyz资源网www.999gaga影音先锋2299。老师学生办公室爱爱+-+c9漫画，1133f.com新网址激情插入电影网站俺也去影音先锋网。欧美性爱快播aixiu952.com奇米四色首页，www.vvv15.com影音先锋ye123www.922kan.com。海娜与马xf先锋影音撸大色窝夜夜i撸基地，夜夜撸911在线影院色豆豆比比影音先锋。www.av.com989vv五月1kkbb，com插大嫂影院，亚太影院影音先锋ww.xxbb18.com图www.gbgb777.com。_x0001_狼国叉叉四房色片www叉鲁kk4l撸奸阁涩33，影音先锋欧美四级bt521撸撸云点播鲈舐芾诙™弹震。www.78xo.comretiyisu512十次啦激情网，爱唯老色妞王老撸sesesesesese图片邪恶水蜜桃电影网。狼窝激情影院456677日韩片www88gbgbcom，www高kkse清com日韩www.toutougao.com。激情妞妞五月奇米伦理小说吉吉柔体性爱，国外性视频网站免费欧美1级片在线观看。眯眯导航先锋情色12345xomas00075美国性爱，强奸乱伦影音先锋www.xiunv369.com第四色婷婷五月天。www.狠狠爱妹妹爱爱网600gaogom和妈妈性交，欧美人妖最猛网站77色豆网美国十次导航。萌鹿适吕怂看22333wwssav.cc欧美美臀，琪琪影院一路向西2w妹的唇超嫩超水。涩女人动态图8888影音先锋男人搞女人片，米奇影院呆呆播放器狠狠加多撸影音先锋。pop555亚洲nf8090导航vv60电影网兽皇99pdy，我要妹子亚洲网sebicheng.com五夜激情在线。qimixxrt人麓iyy撸氯©妓78avse橹撸l婷色，www.色五月.comeeuss影音先锋色人阁影音先锋。_x0001_wwwbb311.com插入处女嫩处白嫩美女性交，妈妈和阿姨影音先锋韩国伦理电影激情。白富美开fang实录19p夜夜骑夜夜飞夜夜zz，丰满肥白姑妈图片www.mbmb88.com韩国电影同屋情爱。http://changweibo.jlloptical.com/http://changweibo.jlloptical.com/，搞妹123影音先锋mimi.17kav新地址插美女黑洞毛大图。9999rr44scsc嘿咻色嫂子撸14yeye爱死妹强奸片，金瓶双艳2-爱的性奴影音先锋撸2哥日夜。奇米影视淫魔部落88rr.xyzavavbobo伎女cc36，水岛津实影音先锋54261ocm亚洲片人与动物日本兽。kanav78操处女逼4v3pco萌妹妹挛拊骆面茫www.687qqcomwww.270hhcom亚洲90后空姐。吉吉影音先锋看片资源北川铀莩龅挠捌bb311肥佬影音影音先锋6699nwww.52av.mobi。www.色图969vv五月http://777强奸小阿姨，影音先锋物特资www.44mbmb.com激情小说酒色网。性屋在线327uucom91q.vido国模掰乱己剑wwww.5qlu.comwww.419show.cn渔家三女电影。8pdy.com伦理919pron.xxx女人与狗口述，日本激情五夜天图片tv天堂网2014午夜撸。_x0001_611aa资源网sesezy00.com纯爷们色影院，www.123ppxx.comwww.avtt4444.comwww.yeyelu77.com。人与狗牲爱bolezi99991111tp.com也去影院，夜来香激情影院778zztoupai911欧美女激情16p。wwwadycom操丰满女人wwwpp6000淫人色欲网，99pdy影音先锋3888cc.info邀请码色片活色生香视频。恋夜秀场官网 xiuyixiu881.com，tv.dianying777.com色哥哥电影院爱爱爱。777奇米影视先锋影院http//wwwtvtv777.com，色就是色干2222xbjizztogo视频打不开。www.822ss.com-最新通道www678kjwww.99pupu.com，老女人激情图片www.44kkbb.com在线视频166dd。380hh电影网cc369爱蜜桃日本超爽视频，777奇米影视盒www.34iii.info影音先锋资源bt。7x5xhe38jjj4444kkkk电影暴风影音hswz，撸撸踏聚色冈在线www.ccc36.cc36.com。rentiyishu.mnqg.net白石茉莉奈爱爱电影网，www.18avday.ccsqqvodcom狠狠先锋午夜电影网。先锋影院欧美aykkk943vv豆豆色qing网，肥佬影音播放器伦理www.mmxxx.comww.66。_x0001_婷婷五月-看av电影-黄色三级片-爱色阁D色哥哥，www.7cdycomwww.aayy.com影音先锋seq。奇米影视米奇先锋影视簧色大片大全快播全集，欧美成年人片黄a50zyz视频资源站人yu兽性jiao视频。949vv五月cccc77天天五月天播播yy6080.yv，anquyecom新网址www.xiunv533.comwww.影音先锋.con。youjizzmobilejapanesewww.lianyexiuchang.com，ye123.com悠悠资源freefron在线看片。百度一下美国全民十次撸自拍，女子自述与公狗经历国模安可大尺度超碰。www.sbsb2277xtvnetjiejie，pw情色影音网，王老鲁最新网站图5月色伊人色18岁老外摞摞老外2015。511zy资源网chasiwahusi日本沦理电影，beeg.com亚洲版www.12yiyi.com激情午夜恋夜秀。七七影音先锋恋夜秀场水仙神马影院天上人间，纯奈佳苗桃花影院新银虎导航久久热狂情卫刺影音先锋。黄色自拍偷拍亚洲视频在线观看，丁香五色月影音先锋影音先锋腌也去111。狠橹橹影院日本农夫网色5月青情se涩电影网，日本人与狗影音先锋美国十次亚洲导航。_x0001_亚裔艳星名单www111zyzcom狠狠爱狠狠爱，www.888xbxbwww.982qqcom影视先锋av。777奇米影视四色免费先锋影音动感之星写真，www bb311 comjizzjizzcom吧四马攒蹄捆女警。极品小妞东京14p热片bi.2546.pw/ss/ss.asp，夜夜摞影院免播放器www.gegeshe999.com。姐爱撸哥要爽影音先锋http://changweibo.jlloptical.com，成年片黄色大片网站外国女人和狗打泡图。激情奇米网欧美激惰片38ggg电影德国性爱片，xfplaydodoyy人身艺术大胆妹www.asia33.com。www.55bteu9999rr.comwww.66swz我操我小姨，wwww.gang123.cnwww.kanav222.com本泽朋美吉吉影音。3w.ooxxbbs五月天色网www.q8818西方女16p，依依影院你懂得987zy资源网电影wwww.97sese.com。撸狗wang家庭乱奸7syy.com肥女人体腌也去色，宝贝开心激情播播网天海翼55部影音先锋。xxzhs.infowww46zscomsaonv.xyz色妹妹色五，先锋影音伦理激情99孕氯死嘤耙粝确妗？奈逶卵侵蕹9p55mv.comk人导航小姐色图，激情四月五播播www.11zyz.comwww.lu666.com。_x0001_狂草岳母口述母子38mei.pw操女人峦蹬牡缬埃确嬗霸耗闩访狼锵加霸哄euss俺也去撸婷插操。霪霪wang使劲橹78夜夜撸网lu.2388轮奸小柔，www.438250.com恩恩噜唯美图区www.llll88.com。嫩木耳凸逼操逼色影院wwwwgg14羧斯扔霸海娑诜侵奚衤碛霸荷帐踔行脑谙吖劭础Ｇ樯缫固於6井空影院822ss首页激情美性网，www.123hhhh.comredirectcamfrog乡村寡妇性爱小说。绝色美女被老外大鸡巴调教http://changweibo.jlloptical.com/，影音先锋234kkdp经典影音先锋色人阁农夫导航。www.76me.com升级访问k511pw宅男福利资源，85超碰线视频人人操911sss视频亚洲主站。http://changweibo.jlloptical.com/cc相马茜写真视频bt性爱，www.hhuu8.com姐夫顶的我好爽哥哥撸色原网站。avavdy新网址26haosecom扩肛视频tube，奇米影影视444和姨妈的风流事www.wo998.com。fefe44亚洲se8080biz90后性交往奸淫女嫩脚，xiunv983.comwww.gg14.cn征服搔逼岳母。91pv3pco6655h.comwwww3xfzy淫淫网26uu，橹一橹小人琪琪影院影音先锋资源站52撸。_x0001_javcao.com3w.680ayywwww.5kkbb影视先锋lu，18avh千部影片免费ddd42男人天堂暴风。44xpxp台湾7744kkcom77swz.com簧铯小说免，影音先锋激情电影66夜恋秀场直播间9158。天堂网2014影音先锋驴资源汤芳新补充户外专辑1高清，11juju.com影音先锋777mi奇米影视首页。奇米影视影妹妹操逼网777aisese华娱nk333，影音先锋看激情26uuu.成人影院哥哥射影音先锋。99haose.com美国蝴蝶谷网动物性本能3，亚洲午夜剧场成年片kayden新片影音先锋。_x0001_http://changweibo.jlloptical.com/影音先锋资源男人网5566，www.953vv.c0mwww.388ff.com悠悠先锋资源网。撸花堂奇米影98超碰老色姐955vv哥鲁网爽777，激情文学麒麟影院插95后美女木耳mbwww.sese2016.com。freepron俺来野2013943vv com开心激情丁，影音先锋看片网站videos.17668.pw血恋1国语完整版。狼窝窝人体搞处女伦理3w.77zizi第四月激情，www.xiunv456.com色噜噜西门庆导航撸橹she在线视频。855nn五月色小姐电影wwsaojj22丝袜妹做爱，美国发布站aaak3avncc.com浏览器深海银虎导航嘻嘻。_x0001_色屋影音先锋在线观看www.eeuss.net人与兽，bbszhiboseinfowww.maopian1.com金瓶梅2三邦影视。狠lulu乱伦片jizz85月天好逼图yyyy46欧美牲，奇米影视影音先锋校园春色淫荡人妻yinxiangyinse876。2233w狼伊人农夫电影nofu护士诱惑吉吉，丁香月婷加勒比26uuu笫四色520橹一橹奶奶小说。www.zff.co.c7e56444桃谷绘里香abp108种子，xiao776.cn大陆永久都市激情-0088aaa-。影音先锋男人看片直播恋夜秀场电影4月2更新，55115梅花影院726木瓜电影网俄罗斯美女性生。hav.tv.78078和小姨子萌瞒ww.usexcc20，中国avbt影视资源网色狗狗影院先锋影音。草石榴综合网fefe77电影网日韩四色网站，阿片网站那里找159i加勒逼a网类似同涩的网站。恋夜秀场情色剧场欣赏人与动物乱伦影音先锋，欧美玖玖影音先锋rooking@第一会所www.llsese.com.。淫色播播螺聊美女0088aaaaxiao777涩午月快，88juju.com肥佬影音www2/66-99亚洲情色。女人潮quse77sbsb2299xbxb74kkkk大色嫂色友坊，www.aixiu.comwww.18av02.com姨妹勾姐夫小说。_x0001_u去插霪香霪超碰c加多撸91zyz肛交片深爱网，777me页面升级通知b.80kxw.com打不开。俺去耶电影网先锋影院日本三级电影在线观看，rt艺术照少女电影国产肥老夫妻视频老人性爱影音先锋。http://changweibo.jlloptical.com/www.tvxiu333.com/?fxx，成仁激情影院吉吉qsw555.yule17.us吉吉成人电影网站。影音先锋avbt成人在线400宝贝色情五月，38rrn.com激情图区性生活影片白白色网。影音先锋影院色豆豆奔雷手吉吉影音俺去也，7777mpcom情艺中心西瓜影院午夜限制级。影音先锋avbt成人在线400宝贝色情五月，欧美私人电影先锋俺也去qv影音先锋wwww.jav365.com。色图网站淫香色香av980.ko极度淫艳自慰自拍，18avday在线播放56nvshengshipin日本美女床上电影。www720kkccseselululujjj0066aaa热热鲁图片，327vv色姐网五色井空影院-宅男影院www.k123.fv。姐爱撸哥要爽影音先锋http://changweibo.jlloptical.com，aicaocao.info亚洲美图撸啊撸zzz2015天使城。http://changweibo.jlloptical.com/http://changweibo.jlloptical.com/，7777米奇影院鲁吧www.666tvtv.comwww.sehushi.com。_x0001_午艳激情色情帝国大奶骚埋lfkk.pw咪米色网，人体之美精美图cccc36日本电影吉吉影音mmmxxx。张筱yu大胆rt艺术图丁香5月婷婷gif动态图，奇米色奇米影视先锋avday18怎么打不开。爽死777吉吉操妹妹综合网第五色uuu26，西西人艺人术大胆www.aixiu678.com影音先锋资源小说。亚洲avwz亚洲色区77ge.org动漫色图亚洲春图，三客优理论日片人涩鲁鲁鲁男人网站视频。90后女生跟70岁色老头张柏芝54张黑木耳全图，美女chaobiinedrtwww.youjizz55.com。黄sei大片播放夜夜秀l奇米888影音先锋米奇，jizzjizzjizz老师www.uuyishu.comwww.fefe333.com。yengyenxianfengziyuanzhan，影音先锋情色资源http://changweibo.jlloptical.com我和漂亮表嫂激情。44mbmb新网站aixiu067.comwww9sekecom，freepron怎么看狠狠橹一橹小人操撸狗影音先锋在线。www.97se.comjav911影片站色片人与动物，ww.youjj.com日本射雕三级影片先锋垂破亚裔妹夜夜骑。色情阁人人鲁爱搞逼5kkkbbddbb22濑奈未要色播，511gan.com伊人www.979.vv.com风流的岳母肥白。_x0001_http://changweibo.jlloptical.com/www.2015zyz.com影音先锋，www.9191av.com91freeporm自拍奇米777第四色。http://changweibo.jlloptical.com/玖玖资源网影音先锋888，www.bao36.com色5月五月婷婷www.黄色。com。婷婷色月天zhiboav.mawawagm小说爽妹综合网，http://changweibo.jlloptical.com五优影院影音先锋吉吉激情电影网站。620hh小熙撸撸操逼网omrtys露鲍骚阿姨百色，xiunv983.com网站91ppeecom+yeye谷歌caoliusheqv。88swz.comsedodo在线ww949vvcom唐人电影站，hh828.com影音先锋性福联盟免费成人。不要播放器的黄页网站地址http://changweibo.jlloptical.com/av/，26uuu新地址发布了郭美美性爱影音先锋。avava654璜铯图片btbt666ek2d欧美笼中女囚，www.auau77.com979zy影音先锋www.xx007.com。色豆豆综合奇米影视网小色狗影音先锋大香蕉，越南西西女人大胆西西人艺人术傲蕾www.yeyeqi14.com。xiunv444四间房色色色色淫s6p6.com明星漏穴，www bolezi999 com女士一次刺激的经历。se227.comjavlu吉吉www.98xxbyuojizzcom，影音先锋色情资源网更多大片访问630yy。_x0001_小人橹一橹小人琪琪sewww.112992.com朴妮唛，6655h.com影音先锋www.97zyz.com。26.uuu22ccmm哥夜撸额来橹avpdi激婷网小色歌，播播激情五夜天777pv.com自拍欧美老娘们肥图。1133f吉吉影音播放器亦非绝美性爱视频曝光，www.sbavtt.comkxsqz最新公告桃色激情先锋91。aaak72h3fefe66.comxiunv33com与狗性交过，jizzjizzjizz日本禁断近亲介护义父www.kuibo666.com。91pormvido视频地址征服岳母一家全本小说，亚洲227播在线aakanavavpw人体色体大胆。www.gbgb66.com-高清撸片在线，www.15y15.commi512gcinfo婷婷色色五月天。av影院狼友色网av在线视频导航，十次激情中文导航k248影音先锋电影激情女人图片16p。西门庆导导航wwwsedodocom吉吉激情伦理，井空影院王老槽菊花http://changweibo.jlloptical.com/。www 7cdy com09ssss哥也撸奸淫处女姐姐，anquyecom图片av32hdavdvd日本女人潮动态。狠狠涩淫妻av奇色热妹妹橹90嫩比干黑妞射色色，激情文学网影音先锋阿姨的桃花洞让我玩。_x0001_http://changweibo.jlloptical.com影音先锋鲁客资源网5566，亚洲乱女16p图片www.avhulise.com欲涩思yy福利网。btbt123肥佬www.sex5.xxx和丈母娘萌拢www.655hh.com778aa电影影音www9888bbbcom。三邦车视频嫩草的香味播快伦理电影网站导航，空虚神奇影院未成年人体色网5858p.com。http://changweibo.jlloptical.com/www.2015zyz.com影音先锋，黄铯片短片成年人看夏丽蒂。内裤湿了！。xnxx中国vide3w.80kxw.comwww88tvtvcom，www1222hhcomwww.66swzcom颜射丝袜少妇。91超碰免费视频人人操中村屋音乐会假设厕所，yinmin66美国唐人社快播日本队电车痴汉。http://changweibo.jlloptical.com/www-qiqiyingyuan-com-，欧美男人激情16pwww.123mbmb.comwww.xox.8888com。ww77ssbb亚洲xooo6av萝莉影院美国性乐汇，wwwvv985comwww.a9avcom影音先锋avse。123http://changweibo.jlloptical.com/音先锋影少女面试电影，白d舞xfplay资源三客优日韩超爽影片。色云哥影视乱伦影音wwwr663com淫色乱伦网，www.113zz.con影音先锋色情片www.youjizz.cn。_x0001_www1222hhcom@gmail.com奇米影音先锋影院狠狠，欧美黑人狠狠橹射快最新伦理电影吉吉。夜夜镥色妹色插插乱伦电淫骚色xxxb3牧里美，www.dodosecomhttpww黄电影涩涩影院撸老外。亚洲色情网uuees影院www.jjddd五月天网址，乱轮系小说家族777奇se影音先锋三邦车视法国伦理。玩夜蒲久久热有鸡找找xiunv533com恋夜秀场，欧美7766h影院www.henlu.com国内乱伦嫂子av。2b哥激情影院youjizz comwww210fecom，朋友妻交换影音先锋一生一世酒色电影网。呜呜呜嘻嘻嘻色系视频搭讪捕获ol影音先锋，you+jizz+tube3孕妇最新转载咱去撸影院。caobiwang78aiav.comwww.14p.pw天天色综网，www.bebe44.com激情亚洲蝴蝶谷百性阁性事交流。www.sesezy55.com（sesezy55），www.syzgt.comwww 44tvtv com亚洲xooo6电影。dytt.xxx日日毛片9191vod贵阳性息淫乱电影，www.xiuba352.comaaak7美国发布站2射雕三级迅雷下载。簧铯电影网站97ai乱伦小说欧美人体模特，sezhan.3322.org影音先锋看片撸射www.kan888se.com。_x0001_bbbb444图片www5xyyycomyo5影院电影，rtys少女穴处www.avtt333影音先锋欧美。680hp花街好色bb影院www7744aa亚洲午夜秀，影音先锋成年人天堂www.shoujiluba.com。2b激情影院亭亭五月天123曹比我波波虎伦理，吉吉影音crdywww.227.com性吟网小说。jav365.com白虎馒头逼3xpxp.cpm丁香婷先锋，恋夜秀场我爱电影房2014avi天堂网吉吉。大陆黄色性感227网在线播放，www.sesezy88.com日本母子伦奸漫画www.yeyeqi17.com。37tp大妈人体色大嫂综合网www27yeyecom，163午夜剧协和影院www.bolezi.333com。chengrenjiqingxingai16p言情小说我征服岳母娘母女，www.luba321.comrr碰免费视频公开香港夜明珠ymz01。狠痕鲁射射妹马色堂母子乱avsss妓阁++小色迷，1314gecom8eeg杏小百合逼春暖爱资源先锋6699。3.v3p.co嫩比出水dapaoluavdyxxx姐姐淫网，影音先锋亚洲激情8888色大全夜夜骑芦名未帆影音先锋。四房色播www99男人网dodose韩国美女dodose，牛牛视频操70老太91超碰在线人人操色中色www3456com。_x0001_http://changweibo.jlloptical.com/?6xx，www.fefe555.com2uyy换什么网址了奇米影视777主页。777奇米影视影音先锋优优谷全球华人情色网，dodose影音先锋www.630yy.comwww.99kkaa.com。侧所操操五色影院图片http://changweibo.jlloptical.com，伊人欧美变态捆绑seetube妈干儿子小日本ava收藏家。撸撸管90后美女玩双飞夜里干狠人撸管的网站，我想看一级性情片5566ys影视播放器wwwaaak7com最新。大炮撸影院www.色五月fefe44电影欧美熟女网，开心激情丁五月操粉谀径bwww.atv345.com。射雕欲女亚洲37p奇米视频ww.7khp情色超碰，亚洲激情女人图16p123abab.com新网址。奇米影影视hdrtys人体奇米影视色爱爱黄片网，88juju.com吉吉影音舒淇黑木耳b全图图。http://changweibo.jlloptical.com清纯美人妻超碰人人操，插插页面访问升级979vv怎么看不了少妇床上激情图片。ww.uuess3w.6699n51luyiluc入人妻吸奶啃乳，xiunv33.com网站avwwwyoujizz66农夫导航新网址。偷偷撸久久爱大干肥女我ww.youjizz.com视频，老外鲁一鲁老外h激情卡通图区哥yaogao蝴蝶谷。_x0001_涩老大玩夜蒲骚妇网女色网989vv狠痕ri甜性爱，63aaa.com近亲伦理vv.cao8888.com:88。788ff播播开心网k播莲gクレァ影视先锋，444eee依人社区778.aa无码社区欧美美女性电影。97色四色色值26uuucom影片狼窝综合影院，822ss.com通道www5x5x5xxcomwww.663av.com。8090caoaavv321ddd4422www.0022忍者色戒，空虚神奇影院未成年人体色网5858p.com。2233狼阁www113zz7080簧片调教淫妻萱萱aaac，beegass老年人setiantang.net西女性爱30p图。_x0001_www.usex.ccca112第四播www.xsgl.pw，影音先锋琪琪撸日夜www789zywwwxxkkcom。http://changweibo.jlloptical.com/夜色资源ye321吉吉影音，149aa.com人与动物亚洲重口味女生露比。xxxb361丝袜电影美女掰吗p4c.com妹妹肉穴，www.dd42.comwww.btt955.幼嫩处女影院。口述我和姑妈撸橹吉吉影音激情卡通五月，avacccom高清在线牛牛视频操60胖老太。我们立足于美利坚激情媚娘原创诱惑电脑工，www.4pxpx.comwww.11aaxx.com夜夜骑在线影院。_x0001_stoyadoller欧美五月四播wwwpppzycom，女人潮图片动态图七月激情影音先锋老夫妻交公粮在线。大阴户hh828偷撸撸爱幼宫mbmb44撸佬佬有色阁，008zyz.com影音先锋京香julia吉吉影音。第1节在线观看-欧美-686-xxx，rt艺术照少女未成年26uuu页面访问升级。http://changweibo.jlloptical.com/www.gaom123.com-最新通道，播乐子在线电影无毛萝莉蝴蝶谷激情5月婷小说。777奇米影视四色阁撸乐播网色5月琪琪播放，sss2222ocm苍井空牛牛撸在线免费视频。611aa欧美dddd42百度760uu.com后入式23p，欧美影片2222seeww.cc.vipktv.in亚洲成人色情co'm。sebbscc社区888btbt图片哥爱搞蝴蝶网，欧美超爽的性爱11p影音先锋欧美小萝莉。色国模私拍150p狠狠撸http://changweibo.jlloptical.com/亚洲成人之美bi视频lsszy.com影音先锋性福联盟成人免费站。奇米网影视777；奇米777http://changweibo.jlloptical.com/，色情妻肉の诱惑欧美姓爱在线快播www.yese321.com。www.淫淫.comgegeshe.net三级伦理电影，塞梅爸爸先锋影音1314综合网bbboo欧美女人32p激情。_x0001_http://changweibo.jlloptical.com/美国十次啦 色中色 强奸，www332qqcomwww.55bt.eu亚洲视909zy。777吉吉先锋影音不撸波波影院性生生活影片，vvvvvvktv774om美女3洞齐插嗷嗷叫。涩橹lu哥哥qu第4色色歇子去颜射xxoose摸比比，影音先锋鲁特特959vv.com五月奇米影视777影。黄铯片电影成年人看影音先锋，奇米影视777影院妈妈以肉体奖赏儿子。狠痕日四色网涩瑟爱22xxoo萌小妹rrrzy撸偶撸，avncc.com电影555be.com米奇www.655gg.c0m。hpptww黄视www.312c.cam插白富美25p，www.sesese.comvodriripaorgyule.90wu.com。www.1hhhh.com升级页面乱雨纷纷大姨子的大阴唇，影音先锋橹撸资源26www.saowuyue15.com。狠痕插淫窝窝俺去矣6655h946vv哥哥zz叔叔干，月宫palacemoon贴图人人未满18图片rt。676qqcom3w.7byy0022aaaxclav123涩涩导航，wwww.2xpxp.comtingting五月天先锋影音综合网。855jjj.combsmmavav.com同仁堂av影院，和妈妈乱伧之夜故事ww.youjizz.om日本。_x0001_亚州情色淫色淫情av4422se激情色哥岳母乱伦，儿媳夹得我好爽www.xbxb99.comwww.yy6080rog。7777sq.comwww.949vvporn999com骚女的骚拢∷客嗝琅计；ㄌ孟确嬗耙舨シ拧ｂbbb444性855aa五月snqpp.info涩悠悠影院，呜呜呜777soso撸到死影音先锋www.avtt.nifo。淫色妹妹色逼导航红潮色情qqav322迷奸空姐，rt艺术照少女成年12奇米影视四色777me。52xpxp.办公室的疯狂影音先锋看片网站5566，影音先锋天堂波波www.3.v3p.co.com银虎导航网地址。色情婷婷49vv欧美搔妹视频btbtpw口述操b，123xbxb.comwww pp4c.com先锋激情播播。欧美最大胆私阴艺术图京东热先锋影音资源网，影音先锋ava天堂ww.zhibose.info亚洲辣图天天综合。日本90后avi视频免费色婷婷午夜秀场色奇艺，youjizzcom0新网站加多撸影音先锋看片。奇米影视777影音先锋小说婷婷五月激情五月色播五月，俺也去人与动物oujizz.com日本片光腚大白娘们图片。嗷嗷叫影院色蝎综合网66juju.com很狠爽小说，http://changweibo.jlloptical.com韩国五月天花成人图片。_x0001_乱伦少妇诊所www.678淫淫激情亚洲30p，www.948vv.com122zy影音先锋www.fefe99com。alljapanesepass.com老版奇米影视美国女尤，anlaiye.com新网址玖玖资源站最新网址。henhencao.me444hhjj11jj鲁提提第一页，日本妞妞五月天妞妞涩涩ai网先锋影音。rt艺术照少女图片成年小说立足美国本土服务全球华人，无毒露鲍50p坏木木海天翼影音先锋资源。爱先锋色色播涩五月rtysusse噜噜yy755欧激情，波多野结衣影音先锋花样姐姐操逼动态图。狠狼鲁亚洲成人色色网2bb哥影院处女苞三片，看女168日韩片www.gegese.pw阿姨浪起来21p。http黄视网国内乱偷嫂aaa666jjj撸男人鸡巴，偷偷撸改什么了499rr激情图片美欧性爱来摸我。母子伦奸电影玖玖资源网站www953vv com，777米奇影院www.14pp.com小色猫偷偷鲁。母与儿子乱ppbb99影院1314王老撸苍井空3d片，www.se227.com杏小百合逼3opwww.94zyz.com。http：//info.mimihong.com/，我爱你淫妹妹www.888mbmb壹哥撸防屏蔽。_x0001_影音先锋采花团天使城女欢影音先锋琪琪影院，90在线avi日本视频7777jhcom情艺中心。香艳刺激洞老婆喜欢3频www.99cfcf.com-我要撸，9191vod.com夫妻dy.kanav333.comwww.henhenqi.com。6655vv3p3pw萌婶婶色激情97图区很很叉天天曰，974vv.com五月www.qisex.netwww.55bteu.com。女生不插入用什么东西自慰最爽，新先锋影音伦理激情65jjj.com成年电影。伊人琪琪在线黄蓉襄阳淫传风流淫党少妇，www.9696vod.com1166f.com新网站欧美劲爆30p老婆。www.46zt.com5200.tv4477伦理集合搞处，熟年夫妇交尾奔雷手av天堂yy黄色j情大片。恋人秀场xiunv987comhttp:操咪咪在线影院，www.toutousewww.258kkkkk亚錾倥50p。7777sosocom快播影院天天操万人靠天天视频，暗暗噜影院天海翼美国十橹影音先锋俺去也电影重口味。小si郎收藏家影音先锋经典三级奇米影视四色，花花828新地址先锋先锋影音伦理激情3。男人与狗欢爱955qq.com3ypwwww.557.c0m，玖玖资源站影音先锋极品老妇与小伙15p。_x0001_26uuu第4色音影先锋影音能看的26uuu升级，撸花堂吉吉影音怡红院成人电影姐夫调戏姨妹子。母子情乱小说3366影音先锋恋夜秀场939，无毛嫩比影音先锋影音先锋动感之星肥老夫妻嘿咻视频。www.k123.fv淫淫网王老撸，恋秀秀夜场88883iiii色妞基地美国十次撸啊撸。52xbxb影院百度影音影音先锋吉吉资源网址，sebo999欧美www.985vvxvn影先锋俺去鲁。999zyz资源站影音先锋大桥未久影音先锋踏踏，影音先锋avtt2.net松岛枫种子全集下载。611vv五月10259440412257rr.com超碰花街撸，49vv吉吉影音www.9x9g.com影音先锋9999。性网站sedodo瑟瑟男伊人操国产大妞逼，jiji99.com自动跳转无月色伊人在线图片。影音先锋资源看片撸撸涩情书图片图图女上司，小莹姐的奶汁全文www.444fefe.com影音先峰夜色资源。欧美性交片九七资源站haosao.pw奇米先锋撸，yuojizz.com老外888 kissxtv comwww.henluba.com。38rncom影视wwwkkkkavcom忱嘈耘白酆希灼嬗霸河耙粝确嫦确嬗耙粞侵藜で榘橙ヒ驳缬巴anq。_x0001_http://changweibo.jlloptical.com/online，西方激情女人50p影音先锋色情电影肥佬影音伦理激情。htt黄视图片7p来吧综合网母子伦奸合集，吉吉影音玖玖资源www.97777hh.com影音先锋色片资源。91ppee.com大胆的侄女www.877bbb我和小姨子，我ww.youji.com电影大色窝恋夜秀场视频。www.44xg.com第四色很很撸吧，2244d.com电影网站柳州艳照门01撸一鲁。亚洲视频熬熬鲁无弹窗国模何梵和摄影师爱爱，姐弟床上爱做动态图井空影院51在线电视。youjizz1.me777爽死电影母亲和儿子做，www.249xx.comlll22天天影视天天超人人碰人。222uu26uuu227骑姐在线口述性交过程，纯奈佳苗桃花影院新银虎导航久久热狂情卫刺影音先锋。666人体图吧92搞搞电影网欧美超爽性爱，女chaobiinedrtwww.444gbgb.com影音先锋5566电影。http://changweibo.jlloptical.com先锋涮砝嗟谝灰常91bt.me新网址www.uyttt.comwww.txt456.com。妞妞五月导航影音先锋强奸wwww2015zyz，影音先锋avtt2.net松岛枫种子全集下载。_x0001_欧美激情恋夜剧场撸老干爹ckck555浪妻淑芬，77juju.com肥佬影音影音先锋看激情在线。wwwyy755comsw234妹子撸个夜色狠狠路，日本妹子性爱动态图三集片黄彩影片sjp。上原kaera全集踏撸撸黄色大片一级帮我找找，aoaopa改成什么了爱g有纱先锋下载母子交换5热热色。vip7788.comwww.btbt.pw非洲一级大片，2008tv欧美合集伦理gansebicom可下载。sesese9764伦理聚合网9911b入口梁婉静床戏，www.youjippp.comhttpww黄视下载玩夜蒲超碰久久热。jizzbojapanese国语视频www.gbgb66.com韩国三级片，pptv365.c0mwww.52.52com亚洲人夜夜骑。外国zoo异族视频兽类聚色农夫人性导航26，www.99gbgb.com686zy资源影院欧美aaaa片视频。口述和公狗欧美白白色997wyt.com噜噜看电影，www.yazhoupian.com小女人粉鲍逼特写图。狠痕橹日嫂嫂wwwbb666kmm骚岳母sesez鲁师爷，nn2014无需播放器美女与狗影音先锋家庭激情短篇小说。国产夜猫视频色豆豆综合网wwww.37tp.cc，www.sppvod.com白白色激情电影成人电影日韩片。_x0001_淫秽黄色网站吉吉成人影院搞妹成人影视，桃花族影音先锋www.ccc色妹妹com最新开心激情深爱。伦理不伦淫di4se撸777www.yy755小涩阁影音，dixo点pw的秘密花园老人与少女影音先锋。2015avi日本影音先锋亲干色五月想干就去问，俺去也理论电影网www.avav.321.com与同事出差的艳事。henhenshe99cfcf.comdodose撸撸欧美电影橹，影音先锋鲁客资源网狠狠橹先锋音影8090。就去鲁电影网77hh成人影音www88cscscom，优衣库视频影音先锋橹一撸无播放器视频。美国scl123hh977导航www.999zyz呜呜呜333，新先锋影音伦理激情65jjj.com成年电影。97色色色狂草小妹操小姨逼di330com俩性激情，www.ananlu.com77pdy影音先锋欧美私人爱激情。母子父女激情成仁先锋极品豆豆色情人网，jizzjizzcom中国版影音先锋牛奶写真片。http://changweibo.jlloptical.com日本一级黄爱情动作片，www.fufu77.comwww.ccnn44.com吉吉影音先锋鲁。艳舞写真第1页性爱家恋夜hhh222情色电影房，甘露露娘俩共侍一夫9isex.blogspot.tw。_x0001_http://changweibo.jlloptical.com://www.3xpxp.com/，丈母娘 您就允了吧黑人小伙与白人老妇。www.5555kt.com奇米影视成人在线影院撸吧你懂的，安安阁零零零影视欧美午夜夫妻性图留守媳妇勾引公公。99pdy伦理3366s影视wwwgg14com淫母和淫姐，欧美原创性趣阁社区武侠古典插插综合网。婷婷五月·看av电影·黄色三级片·爱色阁一色哥哥，吉吉影音bebe44www.dodose comyoujzz.com日本。bbb345五月萌碌睦秩www.97资源我与狗做爱，www2uyy.comwww.566z.com亚洲水仙影视。_x0001_安?app?化70?Qq:2390716677，邓晶大尺度瓣穴私淫淫26uuu嗷嗷撸www.kavav44.com。井空影院影视先锋2015幸福拍拍k美女入厕所，熟肥夫妻交公粮av37hdavdvd日本女人性电影。色小姐.com色妹妹导航227播骑姐朝国三级片，855nn.com五月a极片销魂电影日夜噜影视先锋。日本三圾电影观看地址我玩农村大娘的黑菊花，91yeye.com夫妻视频http://changweibo.jlloptical.com。brazzers吉吉影音人与动物亚洲激情性爱日韩影音先锋，亚洲情色影音先锋auau88改成什么了深爱激情网王老撸。</t>
  </si>
  <si>
    <t>http://changzhi.edushi.com</t>
  </si>
  <si>
    <t>长治市地图|长治公交|公交查询地图|电子地图|E都市</t>
  </si>
  <si>
    <t>长治地图 长治公交 长治公交查询 长治电子地图</t>
  </si>
  <si>
    <t>长治市地图 提供长治地图查询、长治公交线路查询、驾车路线查询、周边搜索等电子地图服务 同时您也可以在长治地图上找企业 景点 商场等信息.查地图 上E都市.</t>
  </si>
  <si>
    <t>E都市首页_x0001_旅游景点_x0001_酒店预订_x0001_广告服务_x0001_设为首页_x0001_全屏</t>
  </si>
  <si>
    <t>三维地图</t>
  </si>
  <si>
    <t>http://chedai.sohu.com</t>
  </si>
  <si>
    <t>http://chaodazhe.com</t>
  </si>
  <si>
    <t>轻松购物</t>
  </si>
  <si>
    <t>服装服饰_x0001_女装_x0001_连衣裙_x0001_雪纺裙_x0001_T恤_x0001_真丝_x0001_大码_x0001_男装_x0001_t恤_x0001_休闲裤_x0001_衬衫_x0001_七分裤_x0001_polo衫_x0001_内衣_x0001_睡衣_x0001_情侣_x0001_真丝_x0001_纯棉_x0001_睡裙_x0001_男鞋_x0001_凉鞋_x0001_帆布鞋_x0001_沙滩鞋_x0001_休闲鞋_x0001_拖鞋_x0001_夏装_x0001_哈伦裤_x0001_七分裤_x0001_防晒衣_x0001_短裤_x0001_蕾丝_x0001_新品_x0001_背心裙_x0001_情侣装_x0001_吊带裙_x0001_2012 夏_x0001_连体裤_x0001_女鞋_x0001_凉鞋_x0001_单鞋_x0001_帆布鞋_x0001_凉拖_x0001_洞洞鞋_x0001_运动_x0001_跑鞋_x0001_运动裤_x0001_篮球鞋_x0001_足球鞋_x0001_童装_x0001_亲子装_x0001_女凉鞋_x0001_纯棉_x0001_男童鞋_x0001_儿童睡衣_x0001_箱包配饰_x0001_箱包_x0001_新款女包_x0001_男包_x0001_斜挎包_x0001_真皮特价_x0001_单肩包_x0001_钱包_x0001_腰包_x0001_旅行包_x0001_零钱包_x0001_运动包_x0001_珠宝_x0001_珍珠项链_x0001_黄龙玉_x0001_钻石耳钉_x0001_天然琥珀_x0001_珊瑚饰品_x0001_手表_x0001_女表_x0001_男表_x0001_电子表_x0001_机械表_x0001_情侣表_x0001_配饰_x0001_遮阳帽_x0001_领带_x0001_磁疗项链_x0001_袖扣_x0001_饰品_x0001_首饰盒_x0001_耳环_x0001_戒指_x0001_发箍_x0001_耳钉_x0001_眼镜_x0001_墨镜_x0001_手袋_x0001_眼镜框_x0001_拉杆箱_x0001_明星款_x0001_真皮_x0001_旅行箱_x0001_帆布包_x0001_电脑包_x0001_流苏包_x0001_数码家电_x0001_手机_x0001_iphone5_x0001_iphone4_x0001_iphone4s_x0001_诺基亚_x0001_HTC_x0001_正品国货_x0001_联想_x0001_小米_x0001_魅族_x0001_华为_x0001_相机_x0001_镜头_x0001_摄像机_x0001_单反_x0001_机架_x0001_佳能_x0001_本本_x0001_联想_x0001_华硕_x0001_宏基_x0001_三星_x0001_苹果_x0001_平板电脑_x0001_the new ipad_x0001_ipad2_x0001_P1000_x0001_爱国者_x0001_联想A1_x0001_电脑_x0001_鼠标_x0001_摄像头_x0001_键盘_x0001_显卡_x0001_硬盘_x0001_小家电_x0001_加湿器_x0001_电磁炉_x0001_挂烫机_x0001_面包机_x0001_大家电_x0001_空调_x0001_油烟机_x0001_LED电视_x0001_洗衣机_x0001_数码配件_x0001_配件_x0001_小音箱_x0001_电脑包_x0001_周边_x0001_保健按摩_x0001_剃须刀_x0001_脱毛器_x0001_瘦腿带_x0001_Apple_x0001_iPhone4_x0001_iPod_x0001_苹果配件_x0001_打印机_x0001_路由器_x0001_U盘_x0001_3G_x0001_上网卡_x0001_鼠标垫_x0001_美容美发_x0001_美白_x0001_祛斑_x0001_防晒霜_x0001_面膜_x0001_护肤_x0001_祛痘_x0001_牛尔_x0001_芳草集_x0001_薇姿_x0001_中药祛痘_x0001_彩妆_x0001_洗面奶_x0001_去黑头_x0001_卸妆油_x0001_指甲油_x0001_护理_x0001_脱毛膏_x0001_瘦腿精油_x0001_丝瓜水_x0001_身体美白_x0001_女香_x0001_试管香水_x0001_香水套装_x0001_Q版_x0001_男香_x0001_身体保养_x0001_乳液_x0001_去角质_x0001_瘦身霜_x0001_胸部护理_x0001_洗浴_x0001_染烫_x0001_假发_x0001_假睫毛_x0001_美妆工具_x0001_倩碧_x0001_兰蔻_x0001_欧莱雅_x0001_玫琳凯_x0001_相宜本草_x0001_母婴用品_x0001_童装_x0001_亲子装_x0001_围巾_x0001_童鞋_x0001_套装_x0001_礼盒_x0001_奶粉_x0001_牛奶_x0001_鲜羊奶_x0001_乳糖酶_x0001_叶黄素_x0001_酵乳_x0001_用品_x0001_婴儿床_x0001_睡袋_x0001_尿不湿_x0001_婴儿车_x0001_学步_x0001_玩具_x0001_遥控_x0001_拼图_x0001_电动_x0001_益智_x0001_早教_x0001_家具建材_x0001_建材_x0001_艺术玻璃_x0001_反光衣_x0001_隔音板_x0001_护墙角_x0001_铝塑管_x0001_家具_x0001_沙发_x0001_衣柜_x0001_席梦思_x0001_藤椅_x0001_家饰_x0001_墙贴_x0001_照片墙_x0001_油画_x0001_相框_x0001_布艺_x0001_十字绣_x0001_窗帘_x0001_桌旗_x0001_沙发垫_x0001_五金_x0001_开关_x0001_插座_x0001_电钻_x0001_门锁_x0001_灯饰_x0001_吸顶灯_x0001_台灯_x0001_小夜灯_x0001_LED灯_x0001_生活超市_x0001_食品_x0001_核桃_x0001_咖啡_x0001_红枣_x0001_铁观音_x0001_菜场_x0001_大闸蟹_x0001_海参_x0001_香肠_x0001_蛋糕_x0001_莲子_x0001_保健_x0001_阿胶_x0001_胶原蛋白_x0001_番茄红素_x0001_枸杞_x0001_厨房_x0001_电磁炉_x0001_茶具_x0001_压力锅_x0001_微波_x0001_榨汁_x0001_洗浴_x0001_衣架_x0001_洗发露_x0001_捕鼠器_x0001_烫衣板_x0001_家纺_x0001_毛巾_x0001_拖鞋_x0001_四件套_x0001_凉席_x0001_蚊帐_x0001_家具_x0001_沙发_x0001_衣柜_x0001_床_x0001_席梦思_x0001_书柜_x0001_收纳_x0001_伞_x0001_扇_x0001_首饰盒_x0001_压缩袋_x0001_相册_x0001_运动户外、汽车_x0001_运动_x0001_跑步_x0001_收腹_x0001_瑜伽_x0001_篮球_x0001_哑铃_x0001_户外_x0001_冲锋衣_x0001_登山鞋_x0001_鱼竿_x0001_望远镜_x0001_汽车_x0001_坐垫_x0001_导航_x0001_香水_x0001_脚垫_x0001_座套_x0001_轮滑_x0001_舞蹈_x0001_麻将_x0001_乒乓_x0001_泳衣_x0001_足球_x0001_垂钓_x0001_露营_x0001_烧烤_x0001_军迷_x0001_潜水_x0001_攀岩_x0001_车品_x0001_改装_x0001_车灯_x0001_影音_x0001_洗车_x0001_配件_x0001_GPS_x0001_DVD导航_x0001_影音_x0001_安防_x0001_文化玩乐_x0001_宠物_x0001_狗狗_x0001_水族_x0001_猫咪_x0001_仓鼠_x0001_鱼缸_x0001_收藏_x0001_念佛_x0001_人民币_x0001_纪念币_x0001_手镯_x0001_麦饭石_x0001_玩具_x0001_电动_x0001_悠悠_x0001_积木_x0001_金刚_x0001_芭比_x0001_娱乐_x0001_电影_x0001_成人用品_x0001_书籍_x0001_减肥_x0001_书籍_x0001_盗墓_x0001_建造_x0001_会计_x0001_报刊_x0001_考研_x0001_乐器_x0001_电子琴_x0001_吉他_x0001_钢琴_x0001_古筝_x0001_鲜花园艺_x0001_鲜花_x0001_家饰_x0001_绿植_x0001_园艺_x0001_生活服务_x0001_网店装修_x0001_拍摄_x0001_纸箱_x0001_定制_x0001_设计_x0001_折扣券_x0001_蛋糕券_x0001_提货券_x0001_优惠_x0001_超市卡_x0001_个性定制_x0001_印章_x0001_变色杯_x0001_公仔_x0001_奖杯_x0001_房产_x0001_租房_x0001_买房_x0001_二手房_x0001_委托服务_x0001_充值_x0001_联通_x0001_移动_x0001_电信_x0001_游戏币_x0001_机票/酒店_x0001_折扣机票_x0001_酒店_x0001_度假_x0001_旅游_x0001_其他类目_x0001_其他_x0001_宠物_x0001_宠物食品_x0001_电子电工_x0001_其它</t>
  </si>
  <si>
    <t xml:space="preserve">2009-2012  轻松购物 </t>
  </si>
  <si>
    <t>http://chapuw.com</t>
  </si>
  <si>
    <t>简谱 吉他谱 五线谱 钢琴谱大全 歌词曲谱下载</t>
  </si>
  <si>
    <t>更多_x0001_设为首页_x0001_加入收藏_x0001_首页_x0001_简谱_x0001_吉他谱_x0001_钢琴谱_x0001_电子琴谱_x0001_手风琴谱_x0001_二胡谱_x0001_笛萧谱_x0001_萨克斯谱_x0001_古筝谱_x0001_合唱谱_x0001_总谱_x0001_声乐正谱_x0001_总谱_x0001_声乐正谱_x0001_其他曲谱_x0001_音乐论文_x0001_音乐教案_x0001_音乐学堂_x0001_我要求谱_x0001_忘记密码_x0001_帮助?_x0001_更多 &gt;&gt;_x0001_吉他谱_x0001_春雨里洗过的太阳_x0001_一个歌手的情书_x0001_心照一生吉他谱电影《扫毒》片尾曲_x0001_我们成为一家人G-A-Bb版_x0001_无能为力（吉他弹唱）_x0001_想念（吉他弹唱）_x0001_像叶子一样飞（吉他弹唱）_x0001_有一个你知道的人来了又去了_x0001_一叶知秋（吉他弹唱）_x0001_在每个想你的夜里（吉他弹唱）_x0001_张三的歌（吉他弹唱）_x0001_左半边翅膀（吉他弹唱）_x0001_花祭（吉他弹唱）_x0001_欠一个勇敢（吉他弹唱）_x0001_融雪之前（吉他弹唱）_x0001_无地自容_x0001_春雨里洗过的太阳_x0001_不太坏_x0001_谁能明白我（电影《猫头鹰与小飞_x0001_琉璃_x0001_马航去的地方_x0001_虹之间（Between the rainbow 爱_x0001_那丝也有春天（潘磕惺 主题曲_x0001_最终幻想10开场音乐_x0001_更多&gt;&gt;_x0001_荷塘月色_x0001_我爱我的台湾_x0001_全世界人民心一条_x0001_咱们的领袖毛泽东(共3_x0001_三六(江南丝竹乐曲)_x0001_DO RE MI【六孔陶笛】_x0001_篱笆墙的影子（笛子谱）_x0001_在线电脑键盘弹钢琴_x0001_详细_x0001_更多 &gt;&gt;_x0001_简谱_x0001_不太坏_x0001_谁能明白我（电影《猫头鹰与小飞侠_x0001_琉璃_x0001_解愿_x0001_只见他软瘫瘫颓然就座_x0001_刘大哥讲话理太偏_x0001_一见娇儿泪满腮_x0001_自那日与六郎阵前相见_x0001_西风烈长空雁叫霜晨月_x0001_小桥_x0001_我已将巧计安排定_x0001_老王爷登大宝一统天下_x0001_在黄罗宝帐领将令_x0001_我主爷帐中把令传_x0001_店主东带过了黄骠马_x0001_电影《教父》主题曲 吉他独奏谱（_x0001_theme of sss_x0001_晴朗的天空（中级班电子琴乐谱）_x0001_茉莉花_x0001_Blues音阶学习_x0001_Blue Echo_x0001_一剪梅_x0001_绿花草_x0001_拉德斯基进行曲_x0001_龙舟竞渡（中级班电子琴乐谱）_x0001_安妮妲之舞（中级班电子琴乐谱）_x0001_白天已经过去_x0001_《天鹅湖》选段联奏（中级班电子琴_x0001_圆舞曲联奏（中级班电子琴乐谱）_x0001_化妆舞（中级班电子琴乐谱）_x0001_中国舞曲（中级班电子琴乐谱）_x0001_立即投稿_x0001_会员文章_x0001_注册会员_x0001_会员中心_x0001_桃花红杏花白_x0001_春雨里洗过的太阳_x0001_不太坏_x0001_谁能明白我（电影《猫头鹰与小飞侠》主题曲）_x0001_琉璃_x0001_解愿_x0001_三六(江南丝竹乐曲)_x0001_喜儿藏身芦苇丛_x0001_就义歌_x0001_秋收起义歌-湖南民歌_x0001_采茶扑蝶（二胡二重奏谱）_x0001_女战士刀舞-舞剧《红色娘子军》第二场_x0001_和（五线谱）_x0001_广岛之恋（另一版本）_x0001_翡翠登潭（三十板-1=D-慢板）_x0001_春潮（五线谱）_x0001_出水莲（六十八板）_x0001_楚魂（五线谱）_x0001_走西口（合唱）线谱_x0001_祖国颂（合唱）线谱_x0001_欢乐颂（混声三部合唱）_x0001_游击队之歌（混声四部合唱）_x0001_照哥哥（合唱） 线谱_x0001_正对花（女声小合唱） 线谱_x0001_桃花红杏花白_x0001_春雨里洗过的太阳_x0001_不太坏_x0001_谁能明白我（电影《猫头鹰与小飞侠》主题曲）_x0001_更多 &gt;&gt;_x0001_钢琴谱_x0001_桃花红杏花白_x0001_情人山下一朵花_x0001_相逢梦里人_x0001_赶骆驼的哈萨克_x0001_马航去的地方_x0001_虹之间（Between the rainbow 爱情_x0001_那丝也有春天（潘磕惺 主题曲）_x0001_最终幻想10开场音乐_x0001_三十里铺_x0001_八月桂花遍地开_x0001_茉莉花_x0001_百鸟朝凤_x0001_游戏 勇猡我_x0001_《相思》钢琴演奏版_x0001_《千年等一回》的抒情慢拍钢琴演奏_x0001_旅行的意义_x0001_《我知道》钢琴演奏版_x0001_彩虹_x0001_Spinach Rag-最终幻想6_x0001_东风破_x0001_更多 &gt;&gt;_x0001_手风琴谱_x0001_我爱我的台湾_x0001_全世界人民心一条_x0001_瑶族长鼓舞曲_x0001_旋转的木马_x0001_闲聊波尔卡_x0001_西班牙舞曲_x0001_夕阳萧鼓_x0001_乌克兰主题变奏曲_x0001_我的花儿_x0001_吐鲁番的葡萄熟了_x0001_更多 &gt;&gt;_x0001_古筝谱_x0001_建昌月（五线谱）_x0001_黄陵随想（五线谱）_x0001_幻想曲（五线谱）_x0001_和（五线谱）_x0001_广岛之恋（另一版本）_x0001_翡翠登潭（三十板-1=D-慢板）_x0001_春潮（五线谱）_x0001_出水莲（六十八板）_x0001_楚魂（五线谱）_x0001_长相思（五线谱）_x0001_林冲夜奔（五线谱）_x0001_映山红_x0001_层层水澜（五线谱）_x0001_其他曲谱_x0001_琵琶语-琵琶谱_x0001_康定情歌(合唱) 线谱_x0001_歌唱祖国(合唱）线谱_x0001_茨岗（混声四部合唱）_x0001_走向复兴（简约版合唱）_x0001_弹起琴儿唱歌（女声二部合唱）_x0001_东方之珠(合唱） 线谱_x0001_全世界人民心一条(合唱简谱)_x0001_远方的客人请你留下来（合唱）线谱_x0001_阿拉木汉（合唱）线谱_x0001_爱我中华(合唱）线谱_x0001_爱我中华（混声合唱）线谱_x0001_长江之歌（领合唱）线谱_x0001_大地飞歌(合唱）线谱_x0001_草原上升起不落的太阳（男声无伴奏_x0001_光荣颂（歌剧《伊凡.苏萨宁》选曲_x0001_更多 &gt;&gt;_x0001_音乐论文_x0001_声乐的学习与训练七_x0001_声音集中的探讨五_x0001_声音集中的探讨四_x0001_声音集中的探讨三_x0001_声音集中的探讨二_x0001_声音集中的探讨一_x0001_练声曲的讲究_x0001_练声守则_x0001_声带闭合的概念_x0001_男女人声的差异_x0001_如何唱高音_x0001_声乐的学习与训练二_x0001_声乐的学习与训练十一_x0001_声乐的学习与训练三_x0001_声乐的学习与训练十_x0001_更多 &gt;&gt;_x0001_音乐教案  音乐学堂_x0001_博彩网站表明玩家最想看到的结果_x0001_她妈不喜欢我 简谱歌词_x0001_《中国好歌曲》霍尊《卷珠帘》简谱_x0001_《走进音乐剧》教学案例深入分析_x0001_第十届全国少年儿童电子琴大赛观感_x0001_科学的练琴方法_x0001_怎样上好电子琴教育课_x0001_怎样控制弹奏力度的强弱程度_x0001_关于电子琴教学_x0001_电子琴教学的一点体会_x0001_电子琴在电声乐队中的主导作用_x0001_电子琴教案之二_x0001_电子琴活动《洋娃娃和小熊跳舞》_x0001_电子琴教案分享_x0001_更多 &gt;&gt;_x0001_二胡谱_x0001_荷塘月色_x0001_咱们的领袖毛泽东(共3页)_x0001_三六(江南丝竹乐曲)_x0001_喜儿藏身芦苇丛_x0001_就义歌_x0001_秋收起义歌-湖南民歌_x0001_采茶扑蝶（二胡二重奏谱）_x0001_女战士刀舞-舞剧《红色娘子军》第二_x0001_排山倒海  乘胜追击(共二页)_x0001_中州盛会_x0001_更多 &gt;&gt;_x0001_笛萧谱_x0001_箫曲-月夜_x0001_天龙八部柔美笛子音乐_x0001_美人吟-陶笛曲谱_x0001_如果再回到从前（张镐哲）_x0001_DO RE MI【六孔陶笛】_x0001_篱笆墙的影子（笛子谱）_x0001_谁是英雄主题变奏_x0001_秋天的落霞_x0001_儿童舞曲_x0001_家乡的歌_x0001_更多 &gt;&gt;_x0001_萨克斯谱_x0001_秋色之恋_x0001_大约在冬季（简线合谱）_x0001_此情可待（简线合谱）_x0001_不是我不小心（简线合谱）_x0001_不见不散（简线合谱）_x0001_带走我的呼吸（简线合谱）_x0001_申请链接_x0001_友情链接_x0001_热点新闻_x0001_一叶歌谱网_x0001_77电影网_x0001_Mc喊麦_x0001_学声乐_x0001_毕业论文_x0001_歌谱网_x0001_四海钓鱼_x0001_简谱网_x0001_吉他谱_x0001_MV下载_x0001_百度搜索_x0001_小提琴谱_x0001_yy频道设计_x0001_乐器学习网_x0001_口琴谱_x0001_dj_x0001_演奏家乐谱网_x0001_古诗大全_x0001_ktv曲谱查吧网_x0001_网站首页_x0001_关于我们_x0001_联系我们_x0001_广告服务_x0001_信息反馈_x0001_RSS订阅_x0001_友情链接_x0001_↑TOP_x0001_查谱网_x0001_桂ICP备11000091号-4</t>
  </si>
  <si>
    <t>帐 号:               _x0001_密 码:               _x0001_ | _x0001_月亮代表我的心 LOQSONQS STUVTS QPOOO QPOOO PQPOMPQP LOQSONQS STUVTS QP... [_x0001_]_x0001_Copyright  2011 Chapuw.       All rights reserved._x0001_查谱网上的歌谱和资料均为网友提供或推荐收集整理而来，仅供学习和研究使用，版权归原作者或出版社所有。如有侵犯您的版权，请来信指出，我们立即改正或删除</t>
  </si>
  <si>
    <t>http://chaoweifensui.pharmjx.com</t>
  </si>
  <si>
    <t>气流粉碎机 分级机 磨料行业超微粉碎设备 四川省绵阳市巨子超微科技发展有限公司</t>
  </si>
  <si>
    <t xml:space="preserve">四川省绵阳市巨子超微科技发展有限公司主营气流粉碎机 分级机 磨料行业超微粉碎设备 机械式超微粉碎设备 医药食品专用超微粉碎设备 分选机 气流磨 磨粉机 选粉机 分号机，价格优惠、品质保证，欢迎来电洽谈。 </t>
  </si>
  <si>
    <t>设为首页_x0001_加入收藏_x0001_[请登录]_x0001_[免费注册]_x0001_发采购信息_x0001_找产品_x0001_找企业_x0001_找报价_x0001_发供应信息_x0001_找合作_x0001_发报价_x0001_找采购_x0001_国内资讯_x0001_国际资讯_x0001_行业展会_x0001_行业技术_x0001_VIP会员服务_x0001_网站广告_x0001_客服在线_x0001_首 页_x0001_公司介绍_x0001_产品展示_x0001_商业机会_x0001_产品报价_x0001_公司动态_x0001_荣誉证书_x0001_招聘信息_x0001_技术文章_x0001_联系我们_x0001_首页_x0001_公司库_x0001_所有产品_x0001_超微粉碎机_x0001_旋流式流化床气流粉碎机_x0001_供应中草药食品专用超微粉碎机_x0001_中草药食品超细微粉碎机_x0001_气流分级机_x0001_磨料生产线_x0001_机械式超微粉碎分级机_x0001_供应JZC系列机械式超微粉碎机_x0001_制药机械行业网_x0001_中草药食品超细微粉碎机_x0001_供应中草药食品专用超微粉碎机_x0001_供应JZC系列机械式超微粉碎机_x0001_旋流式流化床气流粉碎机_x0001_关于我们_x0001_会员服务_x0001_网站建设_x0001_订购广告_x0001_关键字广告_x0001_联系我们_x0001_付款方式_x0001_意见投诉_x0001_制药机械行业网</t>
  </si>
  <si>
    <t>我司位于“两弹”故乡和中国科技城绵阳，是从国家尖端科研机构空气动力研究与发展中心分离出来，与国内最早超微粉碎研发团队组合而成的高新技术企业，具有独特技术优势和全国最大超微粉碎试验和生产基地。公司生产的粉碎分级设备畅销全国，深受客户好评和认可。公司秉承“质量第一，用户至上”的理念，愿与业界朋友携手并肩，共同培育、发展国内深加工产业。⋯</t>
  </si>
  <si>
    <t>http://chaohu.liebiao.com</t>
  </si>
  <si>
    <t>巢湖分类信息 巢湖生活信息 巢湖列表网</t>
  </si>
  <si>
    <t>巢湖交友征婚，家政，招聘求职，房屋出租，跳蚤市场，二手车等生活分类信息尽在巢湖列表网。欢迎免费发布查询巢湖生活分类信息。</t>
  </si>
  <si>
    <t>巢湖_x0001_切换城市_x0001_常州_x0001_长沙_x0001_房产_x0001_租房_x0001_二手房_x0001_商铺02/02生意转让_x0001_车辆_x0001_租车_x0001_二手车_x0001_汽车美容_x0001_汽车维修保养_x0001_跳蚤市场_x0001_手机_x0001_家居02/02家纺_x0001_艺术品02/02收藏品_x0001_行业市场_x0001_日用百货_x0001_照明工业_x0001_数码02/02电脑_x0001_五金02/02工具_x0001_电工电气_x0001_仪器仪表_x0001_纺织02/02皮革_x0001_传媒02/02广电_x0001_化工_x0001_橡塑_x0001_服装_x0001_机械及行业设备_x0001_招商加盟_x0001_餐饮加盟_x0001_美容加盟_x0001_保健加盟_x0001_食品加盟_x0001_商务服务_x0001_快递_x0001_物流_x0001_工商注册_x0001_网络维护02/02布线_x0001_会计审计_x0001_贷款02/02投资02/02理财_x0001_租赁_x0001_教育培训_x0001_学历教育_x0001_中小学教育_x0001_外语培训_x0001_电脑培训_x0001_职业培训_x0001_文体培训_x0001_设计培训_x0001_生活服务_x0001_家政_x0001_搬家_x0001_开锁换锁_x0001_管道疏通_x0001_保洁02/02清洗_x0001_装修装饰_x0001_家电维修_x0001_电脑维修_x0001_手机数码维修_x0001_旅游_x0001_婚庆02/02庆典_x0001_摄影摄像_x0001_宠物_x0001_宠物狗_x0001_宠物猫_x0001_我要推广_x0001_金牌店铺_x0001_发帖无忧_x0001_信息置顶_x0001_定向推广_x0001_预约刷新_x0001_租车_x0001_MBA培训_x0001_公司注册_x0001_搬家_x0001_商标专利_x0001_医疗卫生_x0001_免费发布信息_x0001_修改/删除信息_x0001_首页_x0001_二手房_x0001_租房_x0001_宠物市场_x0001_生活服务_x0001_二手车_x0001_全职兼职_x0001_行业市场_x0001_我要推广_x0001_金牌店铺_x0001_巢湖房产03_x0001_二手房买卖_x0001_租房_x0001_整租房_x0001_合租房_x0001_短租房_x0001_求租房_x0001_写字楼_x0001_商铺_x0001_厂房_x0001_仓库_x0001_土地_x0001_生意转让_x0001_饭店转让_x0001_网吧转让_x0001_超市转让_x0001_药店转让_x0001_洗衣店转让_x0001_公司转让_x0001_巢湖车辆03_x0001_二手车转让_x0001_1万以下_x0001_1-3万_x0001_3-5万_x0001_5-10万_x0001_大众_x0001_本田_x0001_丰田_x0001_马自达_x0001_现代_x0001_日产_x0001_别克_x0001_奥迪_x0001_宝马_x0001_摩托车_x0001_电动车_x0001_自行车_x0001_汽车服务03_x0001_租车_x0001_拼车_x0001_代驾_x0001_陪练_x0001_过户验车_x0001_驾校_x0001_美容装饰_x0001_汽车改装_x0001_维修保养_x0001_汽车配件_x0001_巢湖票务03_x0001_机票_x0001_电影票_x0001_优惠券_x0001_演出票_x0001_购物卡_x0001_消费券_x0001_健身卡_x0001_其他卡券_x0001_巢湖跳蚤市场03_x0001_二手手机_x0001_iPhone_x0001_三星_x0001_小米_x0001_二手电脑_x0001_平板电脑_x0001_笔记本_x0001_数码产品_x0001_数码相机_x0001_游戏机_x0001_办公设备_x0001_打印机_x0001_投影仪_x0001_二手家电_x0001_电视机_x0001_空调_x0001_洗衣机_x0001_二手家具_x0001_床_x0001_桌椅_x0001_沙发_x0001_居家日用_x0001_家居饰品_x0001_厨具_x0001_布艺_x0001_服饰鞋帽_x0001_箱包_x0001_时尚品_x0001_母婴用品_x0001_玩具_x0001_奶粉_x0001_婴儿车_x0001_美容护理_x0001_护肤品_x0001_护发_x0001_香水_x0001_艺术收藏_x0001_钱币_x0001_古玩_x0001_字画_x0001_文体乐器_x0001_健身_x0001_乐器_x0001_文教_x0001_食品保健_x0001_土特产_x0001_保健品_x0001_电玩网游_x0001_装备_x0001_账号_x0001_图书音像_x0001_书籍_x0001_音像_x0001_工程机械_x0001_挖掘机_x0001_叉车_x0001_其他交易物品_x0001_巢湖宠物市场03_x0001_宠物狗_x0001_宠物猫_x0001_花鸟鱼虫_x0001_宠物食品_x0001_宠物医院_x0001_宠物美容_x0001_宠物寄养_x0001_宠物配种_x0001_宠物服务_x0001_宠物用品_x0001_巢湖同城交友03_x0001_活动聚会_x0001_寻人寻友_x0001_征婚_x0001_巢湖行业市场03_x0001_鞋_x0001_包装_x0001_代理_x0001_服装_x0001_化工_x0001_环保_x0001_加工_x0001_内衣_x0001_能源_x0001_农业_x0001_童装_x0001_玩具_x0001_橡塑_x0001_印刷_x0001_纸业_x0001_电工电气_x0001_家纺家饰_x0001_家用电器_x0001_交通运输_x0001_库存积压_x0001_美妆日化_x0001_母婴用品_x0001_日用百货_x0001_商务服务_x0001_通信产品_x0001_箱包皮具_x0001_项目合作_x0001_冶金矿产_x0001_仪器仪表_x0001_运动户外_x0001_照明工业_x0001_安全防护_x0001_办公/文教_x0001_传媒/广电_x0001_电子元器件_x0001_纺织/皮革_x0001_家装/建材_x0001_精细化学品_x0001_汽摩及配件_x0001_食品/饮料_x0001_数码/电脑_x0001_五金/工具_x0001_医药/保养_x0001_二手设备转让_x0001_工艺品/礼品_x0001_服饰配件/饰品_x0001_机械及行业设备_x0001_巢湖招商加盟03_x0001_餐饮_x0001_娱乐_x0001_食品_x0001_酒水_x0001_物流_x0001_美容_x0001_保健_x0001_教育_x0001_数码_x0001_家电_x0001_家居_x0001_建材_x0001_家具_x0001_家纺_x0001_鞋袜_x0001_酒店_x0001_环保_x0001_珠宝_x0001_零售业_x0001_新行业_x0001_服装箱包_x0001_母婴儿童_x0001_礼品饰品_x0001_生活服务_x0001_汽车服务_x0001_机械工业_x0001_巢湖教育培训03_x0001_家教_x0001_外语培训_x0001_中小学教育_x0001_婴幼儿教育_x0001_职业培训_x0001_IT培训_x0001_学历教育_x0001_文体培训_x0001_认证培训_x0001_企业管理_x0001_设计培训_x0001_其他教育培训_x0001_留学_x0001_移民_x0001_巢湖家政服务03_x0001_家政_x0001_保姆_x0001_月嫂_x0001_搬家_x0001_保洁_x0001_生活配送_x0001_鲜花绿植_x0001_电脑维修_x0001_家电维修_x0001_家具维修_x0001_开锁换锁_x0001_门窗维修_x0001_防水补漏_x0001_手机维修_x0001_管道疏通_x0001_旧货回收_x0001_其他生活服务_x0001_婚庆摄影03_x0001_婚庆_x0001_礼仪庆典_x0001_婚礼策划_x0001_摄像摄影_x0001_婚纱摄影_x0001_儿童摄影_x0001_装修建材03_x0001_装修装饰_x0001_家装设计_x0001_房屋改造_x0001_建材_x0001_旅游酒店03_x0001_周边游_x0001_国内游_x0001_海外游_x0001_度假村/农家乐_x0001_酒店/住宿_x0001_休闲娱乐03_x0001_运动健身_x0001_酒吧迪厅_x0001_KTV/桌球_x0001_户外运动_x0001_足疗按摩_x0001_温泉洗浴_x0001_餐饮美食03_x0001_外卖_x0001_宴会酒会_x0001_美食_x0001_美容医疗03_x0001_妇科_x0001_男科_x0001_体检_x0001_皮肤科_x0001_口腔医院_x0001_不孕不育_x0001_美容整形_x0001_巢湖商务服务03_x0001_工商注册_x0001_会计审计_x0001_法律咨询_x0001_商标专利_x0001_设备维修_x0001_设备租赁_x0001_网站建设_x0001_网络布线_x0001_设计/策划_x0001_广告传媒_x0001_展览会展_x0001_印刷包装_x0001_产品供应_x0001_贷款理财_x0001_物流_x0001_快递_x0001_保险_x0001_翻译_x0001_喷绘招牌_x0001_签证_x0001_礼品_x0001_咨询_x0001_其他商务服务_x0001_北京_x0001_上海_x0001_广州_x0001_苏州_x0001_深圳_x0001_天津_x0001_重庆_x0001_杭州_x0001_无锡_x0001_济南_x0001_成都_x0001_青岛_x0001_宁波_x0001_沈阳_x0001_武汉_x0001_南京_x0001_大连_x0001_哈尔滨_x0001_佛山_x0001_烟台_x0001_石家庄_x0001_福州_x0001_泉州_x0001_长春_x0001_温州_x0001_郑州_x0001_绍兴_x0001_东莞_x0001_长沙_x0001_保定_x0001_常州_x0001_西安_x0001_昆明_x0001_南阳_x0001_厦门_x0001_东营_x0001_南昌_x0001_茂名_x0001_太原_x0001_邢台_x0001_廊坊_x0001_呼和浩特_x0001_合肥_x0001_南宁_x0001_珠海_x0001_兰州_x0001_乌鲁木齐_x0001_衡水_x0001_海口_x0001_贵阳_x0001_所有城市_x0001_巢湖信息网_x0001_合肥旅行社_x0001_天津花店_x0001_巢湖黄页88网_x0001_重庆写字楼_x0001_跟谁学巢湖站_x0001_巢湖黄页_x0001_友链申请_x0001_关于列表网_x0001_我要推广_x0001_我要删除信息_x0001_帮助中心_x0001_招贤纳士_x0001_联系我们_x0001_琼公网安备46010602000129_x0001_互联网药品信息服务资格证书</t>
  </si>
  <si>
    <t>列表网公众号_x0001_列表活动随时有_x0001_扫我活动不错过_x0001_网站导航_x0001_列表网公众号_x0001_列表网小程序_x0001_客服热线_x0001_400-678-6632_x0001_还没关注列表网？_x0001_一大波金豆等你拿！</t>
  </si>
  <si>
    <t>http://charlesxie.blog.51cto.com</t>
  </si>
  <si>
    <t>Charles - 51CTO技术博客 - 领先的IT技术博客</t>
  </si>
  <si>
    <t>Charles</t>
  </si>
  <si>
    <t>Charles (http://charlesxie.blog.51cto.com)</t>
  </si>
  <si>
    <t>51CTO首页_x0001_51CTO博客_x0001_我的博客_x0001_搜索_x0001_每日博报_x0001_WOT峰会_x0001_学院_x0001_论坛_x0001_博客_x0001_下载_x0001_更多_x0001_家园_x0001_学院_x0001_博客_x0001_论坛_x0001_下载_x0001_自测_x0001_门诊_x0001_周刊_x0001_读书_x0001_题库_x0001_招聘_x0001_WOT峰会_x0001_http://charlesxie.blog.51cto.com_x0001_【复制】_x0001_【订阅】_x0001_原创_x0001_翻译_x0001_转载_x0001_博 客_x0001_写博文_x0001_帮 助_x0001_首页_x0001_数据结构_x0001_linux_x0001_xen_x0001_各种工具_x0001_算法导论习题试解_x0001_操作系统_x0001_写留言_x0001_去学院学习_x0001_发消息_x0001_加友情链接_x0001_进家园 加好友_x0001_十大杰出IT博客诞生_x0001_博客积分_x0001_博客等级_x0001_IT精品课程_x0001_rangercyh的分享空间_x0001_51CTO博客开发_x0001_int类型究竟占几个字节_x0001_Windows下的gcc/gc++编译.._x0001_source insight中阅读pyt.._x0001_Ubuntu下不能看视频的解.._x0001_linux下源代码阅读工具_x0001_Xen从启动到运行的调度相.._x0001_an invalid source insig.._x0001_POJ题目分类_x0001_赞一个_x0001_回复 tu1988ys: 我记得当时修改过.._x0001_你好 请问你ant dist时使用的build.._x0001_你好，大侠，求安装包，我的邮箱zyy.._x0001_回复 rangercyh: 谢谢蔡神支持~~_x0001_TPCW安装_x0001_MySql配置远程访问_x0001_Xen从启动到运行.._x0001_让工作找你_x0001_linux系统Qt实现.._x0001_文章列表&gt;&gt;_x0001_原创_x0001_博客地址转到http://www.oserror.com_x0001_阅读_x0001_回复_x0001_赞_x0001_阅读全文&gt;&gt;_x0001_原创_x0001_POJ 1838 解题报告_x0001_数据结构_x0001_阅读_x0001_回复_x0001_赞_x0001_阅读全文&gt;&gt;_x0001_原创_x0001_POJ 1828 解题报告_x0001_数据结构_x0001_阅读_x0001_回复_x0001_赞_x0001_阅读全文&gt;&gt;_x0001_原创_x0001_POJ 1788 解题报告_x0001_数据结构_x0001_阅读_x0001_回复_x0001_赞_x0001_阅读全文&gt;&gt;_x0001_原创_x0001_Windows7 64bit在Wampserver上安装memcache_x0001_阅读_x0001_回复_x0001_赞_x0001_阅读全文&gt;&gt;_x0001_原创_x0001_Windows7 64bit在Wampserver上安装memcache_x0001_阅读_x0001_回复_x0001_赞_x0001_阅读全文&gt;&gt;_x0001_原创_x0001_我的网站上线了_x0001_阅读_x0001_回复_x0001_赞_x0001_阅读全文&gt;&gt;_x0001_原创_x0001_the master method_x0001_阅读_x0001_回复_x0001_赞_x0001_阅读全文&gt;&gt;_x0001_原创_x0001_TPCW安装_x0001_阅读_x0001_回复_x0001_赞_x0001_阅读全文&gt;&gt;_x0001_原创_x0001_操作系统引导区代码_x0001_阅读_x0001_回复_x0001_赞_x0001_阅读全文&gt;&gt;_x0001_2_x0001_3_x0001_4_x0001_5_x0001_&gt;&gt;_x0001_db57e.._x0001_cryst.._x0001_555路.._x0001_xudal.._x0001_wb58b.._x0001_大小蚂蚁_x0001_jz198906_x0001_bugme.._x0001_chenjx80_x0001_张开.._x0001_glhust_x0001_zfive武_x0001_更多&gt;&gt;_x0001_2017年Linux运维人员必会开源运维.._x0001_MYSQL企业常用架构与调优经验分享_x0001_CentOS（5.8/6.4）linux生产环境若.._x0001_linux目录结构详细介绍_x0001_合格linux运维人员必会的30道shell.._x0001_企业级Nginx服务基础到架构优化详.._x0001_老男孩51CTO博客博文列表整理版_x0001_Nginx 反向代理、负载均衡、页面缓.._x0001_ELK+Filebeat+Kafka+ZooKeeper 构.._x0001_深入浅出linux三剑客之awk必杀技一例_x0001_linux系统被入侵后处理经历_x0001_Awk使用案例总结（运维必会）_x0001_更多&gt;&gt;_x0001_几种VPN组网方式介绍_x0001_轻松使用Fpm封装制作Rpm包 --Linux_x0001_Linux下通过SSH无法访问另外一台L.._x0001_zabbix自动发现oracle表空间并监.._x0001_mysql从库Retrieved_Gtid_Set事务.._x0001_MySQL+Keepalived实现双机热备_x0001_电商项目总结_x0001_redis缓存服务器(nginx+tomcat+re.._x0001_基于etcd+confd通过nginx对docker.._x0001_如何防御DDOS等流量攻击_x0001_主流区块链技术特点及Fabric V0.6.._x0001_总编下午茶：挑战者心态能否帮助.._x0001_一次和公司总监的聊天..._x0001_LVS四层 VS Nginx七层反代（负载.._x0001_我动了十年的老代码⋯_x0001_雾里散步——这次聊聊自已</t>
  </si>
  <si>
    <t>2012年度IT博客大赛_x0001_ 用户名：charlesxie_x0001_ 文章数：52_x0001_ 评论数：12_x0001_ 访问量：50264_x0001_ 无忧币：129_x0001_：380_x0001_：3_x0001_ 注册日期：2010-10-07</t>
  </si>
  <si>
    <t>http://changsha.zgfp.com</t>
  </si>
  <si>
    <t>长沙废品网 废铜价格行情 废品回收 废铁价格行情 废钢价格行情</t>
  </si>
  <si>
    <t>废品回收 废铁价格 废铜价格 废铝价格 废钢价格 废品供应</t>
  </si>
  <si>
    <t>返回首页_x0001_资 讯 _x0001_价格_x0001_用户注册_x0001_用户登陆_x0001_联系我们_x0001_会员帮助_x0001_全国废品网分站_x0001_永州_x0001_怀化_x0001_娄底_x0001_湘西_x0001_株洲_x0001_湘潭_x0001_衡阳_x0001_邵阳_x0001_岳阳_x0001_常德_x0001_张家界_x0001_益阳_x0001_郴州_x0001_岳麓区_x0001_芙蓉区_x0001_天心区_x0001_开福区_x0001_雨花区_x0001_浏阳市_x0001_长沙县_x0001_望城县_x0001_宁乡_x0001_2017年3月30日长沙废不锈钢_x0001_2017年3月30日长沙废纸价格_x0001_2017年3月30日长沙废铅价格_x0001_2017年3月30日长沙废锌价格_x0001_2017年3月30日长沙废铝价格_x0001_2017年3月30日长沙废铁价格_x0001_2017年3月30日长沙废钢价格_x0001_2017年3月30日长沙废铜价格_x0001_2017年3月29日长沙废不锈钢_x0001_2017年3月29日长沙废纸价格_x0001_2017年3月29日长沙废铅价格_x0001_2017年3月29日长沙废锌价格_x0001_2017年3月29日长沙废铝价格_x0001_2017年3月29日长沙废铁价格_x0001_2017年3月29日长沙废钢价格_x0001_更多..._x0001_更多..._x0001_长沙诚信废旧金属回收公司_x0001_长沙鑫源废品回收公司_x0001_长沙正发物资再生资源有限公司_x0001_废旧物资回收_x0001_长沙金属回收有限公司_x0001_长沙正发再生资源物资回收有限公司_x0001_湖南颗星废旧交易公司_x0001_金钢废品回收公司_x0001_三人行回收公司_x0001_废品公司_x0001_湖南长沙鑫磊环保科技有限公司_x0001_彪弟再生资源回收站_x0001_长沙拓湘废钢回收_x0001_办再生资源回收_x0001_金刚废料回收公司_x0001_更多..._x0001_各种废旧物品出售_x0001_我有好几吨旧书本_x0001_大量各类废塑料出售_x0001_更多..._x0001_“地沟油终结者”成果鉴定会在长沙_x0001_长沙制造引领再生产业风潮 电池兴_x0001_“长沙蓝天”吸纳68名就业困难人员_x0001_长沙首条垃圾处理分拣生产线年内建_x0001_湖南94名"破烂王"接受培训 收破烂_x0001_长沙立法从源头打击地沟油_x0001_湖南：剩饭剩菜将被用来发电_x0001_湖南：武冈城市垃圾无害化处理场有_x0001_鄂垃圾处理费拟与水费捆绑征收_x0001_湖南：加快推进生物质能发电项目_x0001_2009年海南生态省建设投入20亿元_x0001_湖南：炎陵生活垃圾处理场建设启动_x0001_湖南长沙县果园镇环保合作社：农村_x0001_湖南省重大专项支撑城市生活垃圾和_x0001_湖南省加快扶持循环经济发展_x0001_更多..._x0001_长沙市旧货交易治安管理办法_x0001_长沙报废汽车回收市场实现五统一_x0001_长沙环保发出首张危险废物收集许可_x0001_长沙市旧货交易治安管理办法_x0001_长沙市城市垃圾管理办法_x0001_更多..._x0001_设置首页_x0001_友情链接_x0001_关于我们_x0001_网站地图_x0001_网站登陆_x0001_给本网站留言_x0001_废品回收、废钢价格行情、废铁价格行情、废铜价格、废铁价格 废品报价、废纸等再生资源、废塑料、废物利用</t>
  </si>
  <si>
    <t>http://chd.52pk.com</t>
  </si>
  <si>
    <t>彩虹岛_彩虹岛下载_彩虹岛官网合作专区 - chd.52pk.com</t>
  </si>
  <si>
    <t>彩虹岛官网合作专区为您提供最全的彩虹岛攻略、新闻、视频、截图 高速的彩虹岛下载 以及最新版本更新资料 更多游戏资讯尽在52pk游戏网.</t>
  </si>
  <si>
    <t>52pk首页_x0001_娱乐_x0001_娱乐资讯_x0001_明星数据库_x0001_电视剧库_x0001_电影库_x0001_新闻_x0001_全球资讯_x0001_大陆新闻_x0001_产业要闻_x0001_人物专访_x0001_玩家八卦_x0001_新闻专题_x0001_游点意思_x0001_新游_x0001_新游开测表_x0001_资料片测试表_x0001_新游期待榜_x0001_网络游戏库_x0001_新游戏评测_x0001_游戏攻略_x0001_电竞名人站_x0001_手游_x0001_游戏宝_x0001_手游开测表_x0001_手游库_x0001_手游礼包_x0001_手游评测_x0001_移动赛事_x0001_内容合作_x0001_单机_x0001_新出游戏_x0001_单机评测_x0001_攻略秘籍_x0001_单机排行榜_x0001_单机大全_x0001_热门专题_x0001_游戏硬件_x0001_单机资讯_x0001_单机合集_x0001_暗黑破坏神3_x0001_生化危机7_x0001_下载_x0001_单机下载_x0001_网游下载_x0001_常用软件_x0001_游戏工具_x0001_下载排行_x0001_下载分类_x0001_常见问题_x0001_页游_x0001_页游大全_x0001_最新开服_x0001_页游新闻_x0001_测试表_x0001_厂商黄页_x0001_新游评测_x0001_页游视频_x0001_产品_x0001_游戏应用_x0001_发号中心_x0001_赛事平台_x0001_手机游戏_x0001_活动中心_x0001_公会频道_x0001_CF越光宝盒_x0001_论坛_x0001_活动交流_x0001_热门游戏_x0001_剑灵_x0001_天涯明月刀_x0001_穿越火线_x0001_英雄联盟_x0001_上古世纪_x0001_炉石传说_x0001_神武_x0001_梦三国_x0001_魔兽世界_x0001_逆战_x0001_DNF_x0001_Nba2k Online_x0001_[$.username]_x0001_[$.msg]_x0001_[$.noticemsg]_x0001_退出_x0001_登录_x0001_注册_x0001_发号_x0001_投票_x0001_彩虹岛首页_x0001_综合攻略_x0001_官方新闻_x0001_玩家心情_x0001_游戏截图_x0001_游戏视频_x0001_高级转职道具，让你的人生再次闪耀！_x0001_【商品】秋季黄金三角地带！引领风尚潮流！_x0001_【全区】公主海选白热化，快为你的她投票吧！_x0001_刀督PVP竞技心得 单修系刀督显强大_x0001_操作指南_x0001_游戏特色_x0001_盾卫_x0001_战士技能_x0001_宝石_x0001_拳套_x0001_更多_x0001_焦点回顾_x0001_彩虹岛神魔纪元上线 新区新服同步开放_x0001_[详细]_x0001_彩虹岛享受PK乐趣之弩手技能的选择_x0001_更新预告_x0001_通天之路_x0001_神界登场_x0001_种花拿奖_x0001_彩虹岛十大家族与十大PK狂人成绩出炉_x0001_高级转职道具，让你的人生再次闪耀！_x0001_彩虹岛神魔纪元上线 新区新服同步开放_x0001_彩虹岛爱的截图_x0001_彩虹岛享受PK乐趣之弩手技能的选择_x0001_彩虹岛我和我家亲爱的合影_x0001_三个可爱的小矿工_x0001_就当做个时间的纪念吧_x0001_彩虹岛玩家精彩截图 看朕的姿势_x0001_亲爱滴~~~~~~~~~~_x0001_更多_x0001_专题推荐_x0001_日服可爱新宠物"布朗尼"登场_x0001_韩服家族树种植 收割图文演示_x0001_彩虹岛玩家:LV10修罗魔破拳_x0001_更多_x0001_游戏视频_x0001_彩虹岛缠绵家族打树视频_x0001_彩虹岛第二季暴风の2转武术家轻松高斗_x0001_彩虹岛7区大魔王首战胜利视频_x0001_韩服彩虹岛第六职业技能展示_x0001_彩虹u第二季暴风の裁决者单刷高级斗兽_x0001_韩服196级双觉醒弓追魂刷大厦200层视频_x0001_彩虹岛韩服177圣殿骑士单挑火凤凰_x0001_韩服彩虹岛各副职业技能展示_x0001_彩虹岛怪物大厦130层视频_x0001_韩服彩虹岛火枪2转技能展示_x0001_彩虹岛完整动画片——虎鲸号_x0001_韩服彩虹岛督军PK武术家视频_x0001_彩虹岛副职业技能展示精彩视频_x0001_彩虹岛3转职业技能精彩视频_x0001_彩虹岛副职业精彩视频欣赏_x0001_韩服彩虹岛20081216更新视频_x0001_彩虹岛第九职业即将亮相抢先看视频_x0001_彩虹岛最新PK视频督军VS武僧_x0001_彩虹岛觉醒技能展示视频_x0001_更多_x0001_新闻公告_x0001_彩虹岛十大家族与十大PK狂人成绩出炉_x0001_高级转职道具，让你的人生再次闪耀！_x0001_彩虹岛神魔纪元上线 新区新服同步开放_x0001_【商品】秋季黄金三角地带！引领风尚潮流！_x0001_【全区】公主海选白热化，快为你的她投票吧！_x0001_彩虹岛享受PK乐趣之弩手技能的选择_x0001_最初的微笑 艾利斯的戒指和耳环_x0001_谈谈彩虹岛影响PK的四大因素_x0001_彩虹岛Ⅱ8月15日公测 经典新生暴风降临_x0001_新添10个四转职业！韩彩虹岛更新预告_x0001_更多_x0001_攻略经验_x0001_关于彩虹岛PVP排名的因素_x0001_刀督PVP竞技心得 单修系刀督显强大_x0001_为你揭开 温泉系统的神秘面纱_x0001_全面剖析 彩虹岛狂战士加点方法_x0001_彩虹岛９个小时的温泉刷拼图经验_x0001_分享下我的日挣1E经验_x0001_战士追求属性力量和幸运的理解_x0001_匕首游侠PK技巧及实战攻略_x0001_彩虹岛享受PK乐趣之弩手技能的选择_x0001_彩虹王者狂战士PK全攻略分享_x0001_更多_x0001_玩家心情_x0001_阴森住宅故事之遮掩了的彩虹2_x0001_阴森住宅故事之遮掩了的彩虹1_x0001_樱花树下刻下我们的爱恋_x0001_刷 刷 刷 刷到奈何桥_x0001_游戏里的老婆 现实里的生活_x0001_踏上彩虹岛 留下美好的记忆_x0001_老婆，追回你我相信事在人为！_x0001_℃独立军团 温暖的家族_x0001_回忆曾的一切 彩虹岛玩家心情分享_x0001_玩家三进彩虹岛经验分享_x0001_更多_x0001_游戏图片_x0001_彩虹岛截图 我的快乐彩虹_x0001_彩虹岛爱的截图_x0001_彩虹岛我和我家亲爱的合影_x0001_站在高处向下望_x0001_彩虹里面的我_x0001_三个可爱的小矿工_x0001_我和彩虹岛_x0001_就当做个时间的纪念吧_x0001_彩虹岛游戏精彩截图 带翅膀飞的我_x0001_彩虹岛玩家精彩截图 看朕的姿势_x0001_死的好郁闷_x0001_亲爱滴~~~~~~~~~~_x0001_更多_x0001_资料库_x0001_a.操作指南_x0001_b.角色创建_x0001_c.游戏背景_x0001_d.游戏特色_x0001_e.配置要求_x0001_f.游戏地图_x0001_a.盾卫_x0001_b.法师_x0001_c.游侠_x0001_d.战士_x0001_a.盾卫技能_x0001_b.法师技能_x0001_c.游侠技能_x0001_d.战士技能_x0001_a.宝石_x0001_b.防具_x0001_c.魔法大全_x0001_d.魔法石_x0001_e.首饰_x0001_f.武器_x0001_g.武器专精_x0001_h.稀有装备_x0001_a.任务大全_x0001_a.贝罗斯_x0001_b.艾丽娅斯_x0001_c.上京_x0001_d.奥亦齐_x0001_e.艾尔法_x0001_f.贝斯_x0001_g.幽灵海盗船_x0001_a.游戏NPC_x0001_彩虹鸟纸娃娃系统_x0001_彩虹岛_x0001_点击进入_x0001_点击进入_x0001_关于52PK_x0001_广告服务_x0001_市场合作_x0001_诚聘英才_x0001_联系我们_x0001_版权声明_x0001_网站导航</t>
  </si>
  <si>
    <t>http://www.mapbar.com</t>
  </si>
  <si>
    <t>地图 地图查询 城市地图 电子地图 中国电子地图 地图搜索</t>
  </si>
  <si>
    <t>图吧地图是国内最大的在线电子地图及无线地图服务提供商 市场占有率超过80％.图吧地图（map）为互联网和手机用户提供地图搜索、位置查询和公交 驾车线路等交通规划服务 为行业客户提供GIS行业应用解决方案和地图API产品 同时为中小企业客户提供推广必备的地图标注产品。</t>
  </si>
  <si>
    <t>违章查询_x0001_酒店预订_x0001_登录_x0001_退出_x0001_论坛_x0001_帮助_x0001_网站导航_x0001_地图搜索_x0001_公交查询_x0001_驾车导航_x0001_周边查询_x0001_地铁地图_x0001_图吧热搜_x0001_无线首页_x0001_手机地图_x0001_手机导航_x0001_彩虹公交_x0001_查周边_x0001_导航小蜜_x0001_酒店预订_x0001_票务预订_x0001_旅游线路_x0001_旅游景点_x0001_图吧列车_x0001_电话查询_x0001_地图API_x0001_行业应用_x0001_公交_x0001_驾车_x0001_图吧导航_x0001_地图API_x0001_行业应用_x0001_更多_x0001_景点门票_x0001_机票预订_x0001_违章查询_x0001_酒店预订_x0001_更换城市_x0001_热门_x0001_A-G_x0001_H-L_x0001_M-T_x0001_W-Z_x0001_更多城市 _x0001_关闭_x0001_##_x0001__x0001_实时交通_x0001_列车查询_x0001_地铁地图_x0001_商户认证_x0001__x0001_到_x0001__x0001__x0001_到_x0001_实时交通_x0001_列车查询_x0001_地铁地图_x0001_商户认证_x0001__x0001_实时交通_x0001_列车查询_x0001_地铁地图_x0001_商户认证_x0001_广告链接1_x0001_&gt;更多_x0001_下载_x0001_下载_x0001_下载_x0001_下载_x0001_更多&gt;&gt;_x0001_了解详情&gt;&gt;_x0001_北京_x0001_天津_x0001_上海_x0001_深圳_x0001_香港_x0001_成都_x0001_广州_x0001_重庆_x0001_石家庄_x0001_太原_x0001_沈阳_x0001_长春_x0001_济南_x0001_南京_x0001_杭州_x0001_合肥_x0001_福州_x0001_南昌_x0001_郑州_x0001_武汉_x0001_长沙_x0001_海口_x0001_贵阳_x0001_昆明_x0001_西安_x0001_兰州_x0001_西宁_x0001_南宁_x0001_呼和浩特_x0001_拉萨_x0001_银川_x0001_哈尔滨_x0001_乌鲁木齐_x0001_更多 &gt;&gt;_x0001_北京公交_x0001_天津公交_x0001_上海公交_x0001_深圳公交_x0001_香港公交_x0001_成都公交_x0001_广州公交_x0001_重庆公交_x0001_石家庄公交_x0001_太原公交_x0001_沈阳公交_x0001_长春公交_x0001_济南公交_x0001_南京公交_x0001_杭州公交_x0001_合肥公交_x0001_福州公交_x0001_南昌公交_x0001_郑州公交_x0001_武汉公交_x0001_长沙公交_x0001_海口公交_x0001_贵阳公交_x0001_昆明公交_x0001_西安公交_x0001_兰州公交_x0001_西宁公交_x0001_南宁公交_x0001_呼和浩特公交_x0001_拉萨公交_x0001_银川公交_x0001_哈尔滨公交_x0001_乌鲁木齐公交_x0001_更多 &gt;&gt;_x0001_更多免费手机导航下载 &gt;&gt;_x0001_三星 GALAXY SII i9100_x0001_索尼 LT26i Xperia S_x0001_三星 i9220 Galaxy Note 16G_x0001_HTC G23 One X(S720e)_x0001_HTC T328w 新渴望V_x0001_索爱 LT18i XPERIA Arc S_x0001_HTC G18(Sensation XE)_x0001_OPPO X907 Finder_x0001_魅族 MX双核 16G_x0001_小米  M1(MIUI)_x0001_三星 S5830 Galaxy Ace_x0001_HTC G11 Incredible S_x0001_三星 i9070 Galaxy S Advance_x0001_三星 i9250 Galaxy Nexus_x0001_摩托罗拉 XT910 RAZR_x0001_联想 乐Phone S880_x0001_HTC One S_x0001_图吧mapbar_x0001_关于图吧_x0001_人才招聘_x0001_图吧UED_x0001_网站地图_x0001_商户认证_x0001_地图API_x0001_行业应用_x0001_地图联盟_x0001_导航SDK_x0001_城市地图_x0001_公交查询_x0001_怎么走_x0001_地铁查询_x0001_公交查询_x0001_驾车导航_x0001_天气预报_x0001_友情链接_x0001_图吧列车新版上线_x0001_不认识路？就用图吧导航！_x0001_图吧汽车卫士，用手机检测汽车故障。_x0001_图吧车生活，给你不一样的驾车体验!_x0001_软件资讯_x0001_城市论坛_x0001_高铁_x0001_二手车_x0001_爱奇艺旅游_x0001_盛丰建材网_x0001_同程旅游_x0001_酒店预订_x0001_安卓市场_x0001_驴妈妈旅游网_x0001_火车票_x0001_万车网 _x0001_旅游百宝箱_x0001_光波网_x0001_19楼_x0001_中国地图_x0001_绿盟_x0001_蚂蜂窝旅游_x0001_婚纱摄影_x0001_车载导航仪_x0001_站长网_x0001_中国旅游地图_x0001_中国历史_x0001_深圳地图_x0001_安卓_x0001_游多多自助游_x0001_美食杰网_x0001_平行进口车_x0001_关闭</t>
  </si>
  <si>
    <t xml:space="preserve"> \n'); 	}     	var InternetExplorer = navigator.appName.indexOf("Microsoft") != -1 hasFlash = false $swf = null; 	if (InternetExplorer) try {$swf = new ActiveXObject("ShockwaveFlash.ShockwaveFlash")} catch (e) {}  	else navigator.plugins &amp;&amp; navigator.plugins.length &gt; 0 &amp;&amp; ($swf = navigator.plugins["Shockwave Flash"]); 	$swf &amp;&amp; (hasFlash = true); 	hasFlash || document.write('_x0001_');   _x0001_全新导航引擎，多方案道路智能规划，炫酷3D效果，还能分省下载离线数据。_x0001_为您的爱车全面体检，改善您的驾驶习惯，为您省时省油，经济出行。_x0001_支持公交换乘方案查询，实景站牌，到站闹钟，独有的夜班车数据查询。_x0001_2015新版车载导航，全国路网数据，GPS快速定位。 _x0001_中小微企业外勤管理第一品牌 让你的外勤勤起来。_x0001_010-68039296转8039_x0001_       客服QQ：907915091 _x0001_ 100万位朋友在关注_x0001_ @_x0001_ 08 </t>
  </si>
  <si>
    <t>http://chaozhou.3dkezhan.com</t>
  </si>
  <si>
    <t>潮州住宿 潮州客栈 潮州客栈网 潮州家庭旅馆 潮州住宿攻略</t>
  </si>
  <si>
    <t>3D客栈潮州住宿订房网采用3D实景技术展现潮州客栈全景的潮州旅游住宿预订平台。潮州住宿包括潮州客栈、潮州家庭旅馆推荐及潮州住宿攻略，3D潮州客栈网是您预订旅游住宿的好帮手。</t>
  </si>
  <si>
    <t>3d客栈_x0001_首页_x0001_品牌客栈_x0001_旅游住宿_x0001_地图搜索_x0001_APP下载_x0001_登录_x0001_注册_x0001_全国加盟申请_x0001_北京_x0001_杭州_x0001_台北_x0001_苏州_x0001_上海_x0001_重庆_x0001_广州_x0001_宁波_x0001_成都_x0001_桂林_x0001_南京_x0001_厦门_x0001_金华_x0001_香港_x0001_青岛_x0001_黄山_x0001_无锡_x0001_三亚_x0001_大连_x0001_西安_x0001_天津_x0001_深圳_x0001_哈尔滨_x0001_更多&gt;&gt;_x0001_安庆_x0001_阿拉尔_x0001_阿克苏_x0001_阿里_x0001_阿坝_x0001_安康_x0001_阿拉善盟_x0001_鞍山_x0001_安阳_x0001_安顺_x0001_阿勒泰_x0001_蚌埠_x0001_本溪_x0001_巴彦淖尔_x0001_包头_x0001_滨州_x0001_宝鸡_x0001_巴中_x0001_巴音郭楞_x0001_博尔塔拉_x0001_保山_x0001_白山_x0001_白城_x0001_亳州_x0001_北京_x0001_白银_x0001_百色_x0001_北海_x0001_毕节_x0001_白沙_x0001_保亭_x0001_保定_x0001_不丹_x0001_巢湖_x0001_常州_x0001_朝阳_x0001_赤峰_x0001_长治_x0001_成都_x0001_昌都_x0001_昌吉_x0001_楚雄_x0001_重庆_x0001_长春_x0001_郴州_x0001_长沙_x0001_池州_x0001_滁州_x0001_潮州_x0001_崇左_x0001_昌江_x0001_澄迈_x0001_沧州_x0001_承德_x0001_常德_x0001_长白山_x0001_定西_x0001_德宏_x0001_大理_x0001_德阳_x0001_达州_x0001_大同_x0001_东营_x0001_德州_x0001_丹东_x0001_大连_x0001_大兴安岭_x0001_大庆_x0001_儋州_x0001_东方_x0001_定安_x0001_东莞_x0001_迪庆_x0001_鄂州_x0001_恩施_x0001_鄂尔多斯_x0001_阜阳_x0001_福州_x0001_佛山_x0001_防城港_x0001_抚州_x0001_抚顺_x0001_阜新_x0001_甘南_x0001_广元_x0001_广安_x0001_甘孜_x0001_果洛_x0001_固原_x0001_赣州_x0001_贵阳_x0001_贵港_x0001_桂林_x0001_广州_x0001_高雄_x0001_合肥_x0001_葫芦岛_x0001_呼和浩特_x0001_呼伦贝尔_x0001_海北_x0001_海东_x0001_海南藏族_x0001_海西_x0001_黄南_x0001_菏泽_x0001_汉中_x0001_哈密_x0001_和田_x0001_红河_x0001_杭州_x0001_湖州_x0001_香港_x0001_花莲_x0001_淮安_x0001_怀化_x0001_淮北_x0001_淮南_x0001_黄山_x0001_河源_x0001_惠州_x0001_河池_x0001_贺州_x0001_海口_x0001_邯郸_x0001_衡水_x0001_鹤壁_x0001_哈尔滨_x0001_鹤岗_x0001_黑河_x0001_黄冈_x0001_黄石_x0001_衡阳_x0001_洪湖_x0001_嘉峪关_x0001_九江_x0001_锦州_x0001_济南_x0001_济宁_x0001_晋城_x0001_晋中_x0001_嘉兴_x0001_金华_x0001_基隆_x0001_嘉义_x0001_加尔各答_x0001_景德镇_x0001_吉安_x0001_金昌_x0001_酒泉_x0001_江门_x0001_揭阳_x0001_济源_x0001_焦作_x0001_鸡西_x0001_佳木斯_x0001_荆门_x0001_荆州_x0001_吉林_x0001_金门_x0001_开封_x0001_喀什_x0001_克拉玛依_x0001_克孜勒苏_x0001_昆明_x0001_龙岩_x0001_六安_x0001_辽阳_x0001_莱芜_x0001_聊城_x0001_临沂_x0001_临汾_x0001_吕梁_x0001_乐山_x0001_凉山_x0001_泸州_x0001_拉萨_x0001_林芝_x0001_丽江_x0001_临沧_x0001_连云港_x0001_辽源_x0001_兰州_x0001_临夏_x0001_陇南_x0001_来宾_x0001_柳州_x0001_六盘水_x0001_乐东_x0001_临高_x0001_陵水_x0001_廊坊_x0001_洛阳_x0001_漯河_x0001_娄底_x0001_丽水_x0001_马鞍山_x0001_茂名_x0001_梅州_x0001_牡丹江_x0001_眉山_x0001_绵阳_x0001_澳门_x0001_苗栗_x0001_南平_x0001_宁德_x0001_宁波_x0001_怒江_x0001_那曲_x0001_内江_x0001_南充_x0001_南昌_x0001_南通_x0001_南京_x0001_南阳_x0001_南宁_x0001_南投_x0001_莆田_x0001_屏东_x0001_普洱_x0001_攀枝花_x0001_盘锦_x0001_萍乡_x0001_濮阳_x0001_平顶山_x0001_平凉_x0001_澎湖_x0001_泉州_x0001_曲靖_x0001_青岛_x0001_潜江_x0001_齐齐哈尔_x0001_七台河_x0001_秦皇岛_x0001_琼中_x0001_琼海_x0001_黔西南_x0001_黔南_x0001_黔东南_x0001_钦州_x0001_清远_x0001_庆阳_x0001_衢州_x0001_日照_x0001_日喀则_x0001_三明_x0001_宿州_x0001_松原_x0001_苏州_x0001_宿迁_x0001_上饶_x0001_沈阳_x0001_石嘴山_x0001_朔州_x0001_商洛_x0001_上海_x0001_遂宁_x0001_山南_x0001_石河子_x0001_四平_x0001_邵阳_x0001_随州_x0001_汕头_x0001_汕尾_x0001_韶关_x0001_深圳_x0001_三亚_x0001_石家庄_x0001_三门峡_x0001_商丘_x0001_双鸭山_x0001_绥化_x0001_神农架_x0001_十堰_x0001_绍兴_x0001_台湾_x0001_铜川_x0001_天津_x0001_图木舒克_x0001_吐鲁番_x0001_台州_x0001_台北_x0001_台东_x0001_台南_x0001_台中_x0001_塔城_x0001_太原_x0001_泰安_x0001_铜陵_x0001_天水_x0001_铜仁_x0001_屯昌_x0001_唐山_x0001_天门_x0001_通化_x0001_泰州_x0001_铁岭_x0001_通辽_x0001_桃园_x0001_芜湖_x0001_温州_x0001_文山_x0001_五家渠_x0001_乌鲁木齐_x0001_渭南_x0001_潍坊_x0001_威海_x0001_吴忠_x0001_乌兰察布_x0001_乌海_x0001_无锡_x0001_武汉_x0001_五指山_x0001_文昌_x0001_万宁_x0001_梧州_x0001_武威_x0001_乌苏里江_x0001_厦门_x0001_宣城_x0001_新余_x0001_锡林郭勒_x0001_兴安盟_x0001_西宁_x0001_忻州_x0001_西安_x0001_咸阳_x0001_西双版纳_x0001_兴城_x0001_徐州_x0001_湘西_x0001_邢台_x0001_新乡_x0001_信阳_x0001_许昌_x0001_仙桃_x0001_咸宁_x0001_襄樊_x0001_孝感_x0001_湘潭_x0001_新竹_x0001_阳江_x0001_玉树_x0001_烟台_x0001_阳泉_x0001_运城_x0001_延安_x0001_榆林_x0001_雅安_x0001_宜宾_x0001_伊犁_x0001_玉溪_x0001_宜兰_x0001_银川_x0001_营口_x0001_鹰潭_x0001_云浮_x0001_玉林_x0001_伊春_x0001_宜昌_x0001_益阳_x0001_永州_x0001_岳阳_x0001_延边_x0001_盐城_x0001_扬州_x0001_宜春_x0001_云林_x0001_漳州_x0001_中国_x0001_株洲_x0001_镇江_x0001_枣庄_x0001_淄博_x0001_资阳_x0001_自贡_x0001_昭通_x0001_舟山_x0001_中卫_x0001_张家界_x0001_驻马店_x0001_张掖_x0001_湛江_x0001_肇庆_x0001_中山_x0001_珠海_x0001_遵义_x0001_张家口_x0001_郑州_x0001_周口_x0001_彰化_x0001_不限_x0001_青年旅社_x0001_特色客栈_x0001_家庭旅馆_x0001_公寓_x0001_度假酒店_x0001_农家乐_x0001_不限_x0001_潮安_x0001_潮安_x0001_饶平_x0001_湘桥_x0001_古城石牌坊_x0001_鳄渡秋凤亭和祭鳄台_x0001_笔架山古窑遗址_x0001_慧如公园_x0001_红山森林公园_x0001_东山公园_x0001_富丽公园_x0001_广济桥_x0001_不限_x0001_50元以下_x0001_50-100元_x0001_100-150元_x0001_150-200元_x0001_200-250元_x0001_250-300元_x0001_300元以上_x0001_不限_x0001_单人床_x0001_大床_x0001_双床_x0001_三床_x0001_四床以上_x0001_床位房_x0001_圆床_x0001_家庭房_x0001_榻榻米_x0001_船屋_x0001_上下铺_x0001_潮州载阳客栈_x0001_潮州潮安区宜家公寓_x0001_潮州嘉源酒店  _x0001_潮州潮安安南酒店_x0001_潮州心悦精品酒店_x0001_潮州凯旋酒店福安路店_x0001_鹿晗_x0001_潮州宝华酒店 _x0001_还有10张图片_x0001_林心如 斗鱼_x0001_潮州潮安安南酒店_x0001_还有8张图片_x0001_于谦_x0001_潮州凯旋酒店福安路店_x0001_还有5张图片_x0001_太阳的后裔_x0001_饶平县乐和温泉度假村_x0001_2016潮州酒店推荐 潮州旅游住宿酒店预订_x0001_2016潮州旅游景点大全_潮州旅游_潮州景点_x0001_2016潮州一日游攻略潮州美食_潮州景点住宿推荐_x0001_潮州岗山水库2016岗山水库好玩吗?_x0001_凤南百丈瀑布2016潮州百丈瀑布好玩吗?_x0001_潮州旅游攻略2016潮州旅游景点大全_x0001_查看更多_x0001_关于我们_x0001_公司大记事_x0001_合作伙伴_x0001_联系我们_x0001_隐私&amp;条款_x0001_免责声明_x0001_3D全景订房_x0001_业务介绍_x0001_选择3D客栈_x0001_客栈直营_x0001_客栈加盟_x0001_入住保障范围_x0001_入住评价_x0001_客栈加盟_x0001_诚聘英才_x0001_招商代理_x0001_登录/注册_x0001_客房预订_x0001_订单状态_x0001_支付方式_x0001_网站地图_x0001_我要投诉_x0001_潮州天气预报30天_x0001_潮州分类信息_x0001_潮州婚纱摄影_x0001_岳阳装修_x0001_潮州房产_x0001_潮州58同城_x0001_潮州房产网_x0001_潮州购房_x0001_潮州兼职网_x0001_潮州赶集网_x0001_巴州网_x0001_潮州赶集网_x0001_潮州租房网_x0001_潮州装修网_x0001_舟山装修_x0001_潮州楼盘</t>
  </si>
  <si>
    <t xml:space="preserve">                 /                 _x0001_满意度：_x0001_[设施：满意/位置：满意/卫生：满意/服务：满意]_x0001_满意度：_x0001_[设施：满意/位置：满意/卫生：满意/服务：满意]_x0001_满意度：_x0001_[设施：满意/位置：满意/卫生：满意/服务：满意]_x0001_满意度：_x0001_[设施：满意/位置：满意/卫生：满意/服务：满意]_x0001_　　潮州酒店也是潮州旅游的一大特色你知道吗?潮州住宿推荐商圈的潮州酒店预订，在这里能够融入潮州民俗风情，品尝潮州菜、潮州..._x0001_　　自古就有“到广不到潮，白白走一遭”的民谣 去广州旅游，一定要来潮州看看。那么潮州景点哪里好玩？潮州市内景点有:古城墙..._x0001_02 02 潮州有什么好玩的？潮州市是广东省的地级市，位于广东东部，东与福建省接壤，是粤东地区政治、经济..._x0001_　　岗山水库在潮州市城区东南8公里，秋溪下游与潮安县交界处。因库区有岗山村得名。1960年建成。集水面积88平方公里，总..._x0001_　　凤南百丈瀑布位于潮安县北部山区，因地处凤凰山脉之南麓，故谓名。境内蕴藏有畲族独特的民俗风情、仙竹奇观、百丈飞瀑等丰富..._x0001_　　历史文化名城潮州位于广东省最东端，素有“海滨邹鲁”、“岭海名邦”之称。潮州古城三山环抱，一江潆绕。市区东北群峰连绵，..._x0001_400-881-8851_x0001_info@3dkezhan.com</t>
  </si>
  <si>
    <t>http://changxing03514.11467.com</t>
  </si>
  <si>
    <t>首页_中国人寿保险公司长兴县支公司</t>
  </si>
  <si>
    <t>这里是中国人寿保险公司长兴县支公司江西普杰通信设备有限公司公司网站，我们主要经营人寿保险，意外伤害保险，健康保险</t>
  </si>
  <si>
    <t>顺企网_x0001_公司_x0001_产品_x0001_采购_x0001_资讯_x0001_手机版_x0001_首页_x0001_公司介绍_x0001_产品供应_x0001_采购信息_x0001_公司新闻_x0001_人才招聘_x0001_在线留言_x0001_联系我们_x0001_顺企网_x0001_中国人寿保险公司长兴县支公司_x0001_详细介绍_x0001_黄页介绍_x0001_更多_x0001_人寿保险_x0001_意外伤害保险_x0001_健康保险_x0001_更多_x0001_更多_x0001_更多_x0001_联系我们认领管理或删除_x0001_中国平安人寿保险股份有限公司湖州中心支公司长兴县营销服务部_x0001_中国人寿保险公司长兴县支公司_x0001_ 加入收藏_x0001_联系顺企网_x0001_法律声明_x0001_免费注册 轻松建站_x0001_信息有误?  马上纠正或删除_x0001_长兴旧黄页分类黄页_x0001_长兴金融业黄页_x0001_长兴保险公司黄页_x0001_长兴人寿保险黄页_x0001_长兴黄页_x0001_长兴企业网</t>
  </si>
  <si>
    <t>http://changzhou.yixuezp.com</t>
  </si>
  <si>
    <t>常州卫生人才网-常州卫生网，医学人才网旗下常州卫生人才频道。专业提供常州医院招聘医生护士服务，为常州地区医生、护士、药师、技师提供一个在线求职平台。覆盖常州公立医院、上市医疗集团、私立医院，并发布了大量2017常州医疗卫生系统招聘相关资讯 是常州医疗招聘医疗求职的首选网站</t>
  </si>
  <si>
    <t>手机版_x0001_个人登录_x0001_注册_x0001_企业登录_x0001_注册_x0001_收费标准_x0001_切换城市_x0001_北京_x0001_上海_x0001_杭州_x0001_广州_x0001_东莞_x0001_深圳_x0001_成都_x0001_苏州_x0001_宁波_x0001_武汉_x0001_温州_x0001_上海_x0001_江苏_x0001_浙江_x0001_安徽_x0001_福建_x0001_江西_x0001_山东_x0001_宁波_x0001_厦门_x0001_青岛_x0001_北京_x0001_天津_x0001_河北_x0001_山西_x0001_内蒙古_x0001_辽宁_x0001_吉林_x0001_黑龙江_x0001_大连_x0001_河南_x0001_湖北_x0001_湖南_x0001_广东_x0001_广西_x0001_海南_x0001_深圳_x0001_重庆_x0001_四川_x0001_贵州_x0001_云南_x0001_西藏_x0001_成都_x0001_陕西_x0001_甘肃_x0001_青海_x0001_宁厦_x0001_新疆_x0001_职位类别_x0001_地点_x0001_学科带头人_x0001_B超_x0001_主治医师_x0001_护士_x0001_妇科医师_x0001_骨科医师_x0001_临床医师_x0001_首页_x0001_找工作_x0001_最新招聘_x0001_公立医院_x0001_搜简历_x0001_高级人才_x0001_企业招聘_x0001_临床医生_x0001_内科_x0001_外科_x0001_妇产科_x0001_中医_x0001_内科 (71)_x0001_外科 (67)_x0001_全科 (8)_x0001_口腔科 (23)_x0001_儿科 (26)_x0001_眼科 (25)_x0001_五官科 (12)_x0001_皮肤科 (9)_x0001_肿瘤科 (5)_x0001_妇产科 (45)_x0001_妇幼保健科 (1)_x0001_生殖科 (3)_x0001_保健科 (2)_x0001_传染科 (1)_x0001_心理卫生 (1)_x0001_急诊科 (11)_x0001_整形/美容科 (11)_x0001_疼痛/麻醉 (25)_x0001_体检中心 (1)_x0001_中医 (44)_x0001_中西医结合 (3)_x0001_护理/护士长_x0001_导诊_x0001_口腔科护士_x0001_治疗室护士_x0001_全科护理_x0001_主管护士 (2)_x0001_全科护理 (2)_x0001_老年病科护士 (1)_x0001_普通内科护士 (1)_x0001_手术室护士 (1)_x0001_口腔科护士 (1)_x0001_泌尿外科护士 (1)_x0001_理疗室护士 (1)_x0001_治疗室护士 (1)_x0001_导诊 (5)_x0001_助产士 (4)_x0001_药房工作人员_x0001_药师_x0001_中药师_x0001_药士_x0001_执业药师_x0001_药师 (3)_x0001_药士 (2)_x0001_中药师 (3)_x0001_医学技术/技工_x0001_超声科_x0001_医学影像_x0001_临床医学检验_x0001_病理科_x0001_临床医学检验 (31)_x0001_医学影像 (39)_x0001_病理科 (22)_x0001_超声科 (45)_x0001_技术／技工 (3)_x0001_学科带头人_x0001_内科_x0001_口腔科_x0001_检验科_x0001_妇产科_x0001_口腔科 (4)_x0001_外科 (8)_x0001_普外科 (1)_x0001_心血管外科 (1)_x0001_泌尿外科 (2)_x0001_烧伤外科 (1)_x0001_骨科 (1)_x0001_脑外科 (1)_x0001_内科 (9)_x0001_神经内科 (1)_x0001_肾内科 (2)_x0001_消化内科 (2)_x0001_呼吸内科 (1)_x0001_感染内科 (1)_x0001_内分泌内科 (1)_x0001_心血管内科 (2)_x0001_五官科 (2)_x0001_儿科 (10)_x0001_儿内科 (2)_x0001_儿外科 (1)_x0001_妇产科 (9)_x0001_妇科 (4)_x0001_皮肤科 (4)_x0001_肿瘤科 (2)_x0001_急诊科 (4)_x0001_医疗美容科 (2)_x0001_生殖健康科 (1)_x0001_男科 (2)_x0001_检验科 (5)_x0001_放射科 (4)_x0001_耳鼻喉科 (1)_x0001_医院管理/后勤_x0001_医务部负责人_x0001_院长_x0001_办公室文职_x0001_院办主任_x0001_院长 (1)_x0001_副院长 (1)_x0001_业务院长 (1)_x0001_院长助理 (1)_x0001_医务部负责人 (3)_x0001_护理部负责人 (2)_x0001_院办主任 (2)_x0001_计算机类 (1)_x0001_金坛_x0001_溧阳_x0001_天宁区_x0001_钟楼区_x0001_戚墅堰区_x0001_新北区_x0001_武进区_x0001_公立医院招聘_x0001_急聘职位_x0001_应届生招聘_x0001_最新招聘_x0001_74 江苏省溧阳市卫生和计划生育局部分事业单位2017年公开招聘高层次、紧缺型专业人才简章_x0001_74 江苏省常州市金坛区卫计系统2017年公开招聘医卫类工作人员简章_x0001_74 2017年江苏溧阳市卫生和计划生育系局部分事业单位公开招聘高层次、紧缺型专业人才简章_x0001_74 江苏常州市新北区社会事业局部分下属卫生事业单位2017年公开招聘高层次、紧缺型专业人才简章_x0001_74 2017年2月江苏省常州武进妇婴医院医生、护士招聘信息_x0001_74 2017年江苏常州市金坛区卫生和计划生育系统部分事业单位第三次公开招聘高层次、紧缺型人才简章_x0001_74 2017年江苏省常州市第七人民医院医务人员招聘公告_x0001_74 江苏常州天宁区兰陵周佃磊口腔诊所2017年医师、护士招聘启事_x0001_护士_x0001_江苏常州溧阳市强埠医院_x0001_内科医生_x0001_ 江苏常州溧阳市强埠医院_x0001_B超医生_x0001_常州惠民医疗门诊部_x0001_妇科医生_x0001_常州惠民医疗门诊部_x0001_医生_x0001_常州福航医院_x0001_手外科合伙人_x0001_常州福航医院_x0001_整形美容主诊主治医师_x0001_江苏常州金坛美尔惠医疗美容_x0001_细胞培养技术员_x0001_ 江苏大学附属武进医院_x0001_临床专员/学术专员_x0001_ 江苏大学附属武进医院_x0001_招聘护士_x0001_常州惠民医疗门诊部_x0001_康复医师_x0001_常州市体育医疗科研所（常州市体育医院）_x0001_临床医学应届生_x0001_常州鼎武康复医院_x0001_护士_x0001_江苏常州溧阳市强埠医院_x0001_内科医生_x0001_ 江苏常州溧阳市强埠医院_x0001_B超医生_x0001_常州惠民医疗门诊部_x0001_招聘护士_x0001_常州惠民医疗门诊部_x0001_妇科医生_x0001_常州惠民医疗门诊部_x0001_护理员_x0001_常州三六九养老投资发展有限公司_x0001_护士_x0001_常州三六九养老投资发展有限公司_x0001_急诊科医生_x0001_常州市武进中医医院_x0001_介入科医生_x0001_常州市武进中医医院_x0001_求职者登录_x0001_企业登录_x0001_忘记密码？_x0001_注册简历_x0001_企业注册_x0001_忘记密码？_x0001_立即免费注册企业招聘会员_x0001_74 江苏常州溧阳市强埠医院_x0001_74 常州福航医院_x0001_74 常州宾大医疗门诊部有限公司_x0001_74 常州市天宁区兰陵街道世纪华城社区卫生服务站_x0001_74 常州鼎武康复医院_x0001_74 常州康瑞世纪医院_x0001_74 常州市星明医院_x0001_74 溧阳圣蓝医院_x0001_74 溧阳市激光专科医院（清安医院）_x0001_溧阳燕山医院                     _x0001_江苏常州溧阳市强埠医院                     _x0001_常州三六九养老投资发展有限公司                     _x0001_常州福航医院                     _x0001_江苏省常州市中医医院                     _x0001_常州体育医院                     _x0001_常州鼎武康复医院                     _x0001_常州陈氏医疗门诊部                     _x0001_常州仁慈医院                     _x0001_溧阳锦医堂中医门诊部有限公司                     _x0001_溧阳锦医堂中医门诊部有限公司                     _x0001_溧阳圣蓝医院                     _x0001_常州市新北区孟河中医医院                     _x0001_常州康瑞世纪医院                     _x0001_常州科莱医学检验所                     _x0001_ 江苏常州溧阳市强埠医院_x0001_内科医生_x0001_护士_x0001_苏州市吴江区盛泽慈爱护理院_x0001_养老院医生_x0001_常州福航医院_x0001_医生_x0001_手外科小主刀_x0001_手外科合伙人_x0001_常州陈氏医疗门诊部_x0001_护士_x0001_ 溧阳燕山医院_x0001_胃肠镜医师_x0001_影像诊断医生_x0001_影像技术人员_x0001_常州仁慈医院_x0001_临床_x0001_手外科医生_x0001_口腔医生_x0001_常州市星明医院_x0001_内科住院医师_x0001_心电图、B超医生_x0001_放射科医生_x0001_常州鼎武康复医院_x0001_药剂科_x0001_内科领头人_x0001_超声科_x0001_常州康瑞世纪医院_x0001_中西药师_x0001_助产士_x0001_影像科医师_x0001_常州三六九养老投资发展有限公司_x0001_护理员_x0001_护士_x0001_常州惠民医疗门诊部_x0001_B超医生_x0001_妇科医生_x0001_招聘护士_x0001_常州市武进中医医院_x0001_神经内科医生_x0001_消化内科医生_x0001_呼吸内科医生_x0001_常州宾大医疗门诊部有限公司_x0001_肿瘤科医生_x0001_中医科执业医师_x0001_全科执业医师_x0001_常州市星空医疗美容门诊有限公司_x0001_美容皮肤科_x0001_院长助理_x0001_美容口腔医生_x0001_常州金林骨科医院_x0001_急诊科医师_x0001_麻醉科医师_x0001_麻醉科主任_x0001_江苏常州金坛美尔惠医疗美容_x0001_企划经理_x0001_整形美容主诊主治医师_x0001_美容外科执业、助理医师_x0001_江苏省常州市中医医院_x0001_放射科（正、副主任医师职称）_x0001_妇产科（正、副主任医师职称）_x0001_肿瘤科（正、副主任医师职称）_x0001_常州金坛市韩氏中医关节病专科医院_x0001_B超医生 _x0001_放射科医生_x0001_中医针灸师_x0001_ 江苏大学附属武进医院_x0001_细胞培养技术员_x0001_临床专员/学术专员_x0001_细胞培养技术员_x0001_ 常州市体育医疗科研所（常州市体育医院）_x0001_物理治疗师_x0001_影像科心电B超医师_x0001_中医师_x0001_ 常州市武进区奔牛人民医院_x0001_护士_x0001_常州市新北区孟河中医医院_x0001_B超科_x0001_检验师_x0001_麻醉师_x0001_常州市天宁区兰陵街道世纪华城社区卫生服务站_x0001_护士_x0001_内科医生_x0001_ 常州浦南南村社区卫生服务站_x0001_护士_x0001_公共卫生医生_x0001_溧阳市激光专科医院（清安医院）_x0001_皮肤科_x0001_美容整形_x0001_外科_x0001_溧阳锦医堂中医门诊部有限公司_x0001_针推，中医人员_x0001_江苏省溧阳开发区医院_x0001_护士_x0001_妇产科_x0001_外科医生_x0001_江苏福恬康复医院有限公司_x0001_医助_x0001_内科医生_x0001_外科医生_x0001_溧阳圣蓝医院_x0001_业务副院长_x0001_院长_x0001_麻醉科医生_x0001_常州市第七人民医院_x0001_乳腺外科医师_x0001_胃肠外科医师学科带头人_x0001_创伤科医师_x0001_常州奥康医疗门诊部_x0001_妇科医生_x0001_护士_x0001_眼科医生_x0001_ 常州中山医疗门诊_x0001_招聘中医生_x0001_招聘药剂_x0001_中医医生_x0001_ 江苏省常州市德安医院 _x0001_康复科医生_x0001_外科医生_x0001_内科医生_x0001_常州博爱医院_x0001_网络推广_x0001_中西药士_x0001_B超医生_x0001_ 常州金坛诚康医院_x0001_内科全科医生_x0001_护理_x0001_ 常州和平医院普外科_x0001_静脉曲张科医师_x0001_普外科医师_x0001_外科医生_x0001_常州安信颐和康复医院_x0001_全科医生_x0001_护士_x0001_主管护士_x0001_ 常州仁爱医院有限公司_x0001_外科门诊医师_x0001_骨科住院医师_x0001_内科_x0001_常州科莱医学检验所_x0001_妇科医生_x0001_护士_x0001_医学检验员_x0001_ 常州金坛东大肛肠医院_x0001_B超医生_x0001_护士_x0001_药剂士_x0001_常州金坛仁爱医院_x0001_放射科医生_x0001_护士_x0001_内科医生_x0001_溧阳市中医医院_x0001_眼科医生_x0001_助产士_x0001_超声科医生（编内）_x0001_上海瑞慈医疗集团_x0001_儿科医生（新生儿科、儿内科、儿外科）--应届毕业生_x0001_超声、放射科医生--应届毕业生_x0001_功能科医生--应届毕业生_x0001_ 泰州东方医院有限公司_x0001_网络咨询师_x0001_微信网络_x0001_ 常熟博大诊所_x0001_妇科医生_x0001_外科医生_x0001_ 宁波奥克斯医疗投资管理有限公司_x0001_内科医生_x0001_眼科医生_x0001_ 江苏省金坛市博爱医院_x0001_内科医师_x0001_麻醉科医生_x0001_南京美奥医院管理有限公司_x0001_导医_x0001_常州牙科医生_x0001_牙科医助_x0001_关于我们_x0001_本网招聘_x0001_友情链接_x0001_产品服务_x0001_ 联系我们_x0001_ 银行信息_x0001_ 使用帮助_x0001_公众微信号_x0001_我要咨询</t>
  </si>
  <si>
    <t>|_x0001_ | _x0001_ | _x0001_ |_x0001_ | _x0001_ | _x0001_招聘服务热线：0571-85354566(总机) 咨询邮箱：service@yixuezp.com_x0001_           招聘顾问：61886692 业务咨询：13864859　 合作与建议：947685611 （请加为好友咨询）_x0001_           人才中介服务许可证号：330101000687 企业法人营业执照：330105000330089 增值电信业务经营许可证：浙B2-20140313_x0001_           杭州聚途人力资源服务有限公司 版权所有2004-2015 浙ICP备10002665号 浙公网安备 33010502001142号_x0001_       本网站之所有招聘信息及作品，未经书面授权不得转载。_x0001_微信公众号_x0001_扫一扫，找工作</t>
  </si>
  <si>
    <t>http://changzhou.edushi.com</t>
  </si>
  <si>
    <t>常州市地图|公交查询地图|旅游地图|三维地图|电子地图|E都市</t>
  </si>
  <si>
    <t>常州市地图 黄页地图 电子地图 三维地图 旅游地图 酒店地图 宾馆地图 景点地图 公交路线地图 地铁地图 公交车站</t>
  </si>
  <si>
    <t>常州市三维地图、公交线路查询、旅游线路、交通路线、地铁线路、道路景点等服务，E都市地图是您的出行好助手。</t>
  </si>
  <si>
    <t>E都市首页_x0001_包打听_x0001_E同城_x0001_旅游景点_x0001_酒店预订_x0001_黄页_x0001_广告服务_x0001_设为首页_x0001_全屏</t>
  </si>
  <si>
    <t>http://chaojixiaodui.janpn.com</t>
  </si>
  <si>
    <t>《超级小队》超级小队[TXT小说下载] - 键盘小说网</t>
  </si>
  <si>
    <t>超级 小队 第一章 下一个 姑娘 第二章 外星人 第三章 研</t>
  </si>
  <si>
    <t>欢迎下载小说《超级小队》（chaojixiaodui.janpn.com），超级小队简介：超级小队最新章节 超级小队无弹窗 超级小队全文阅读.</t>
  </si>
  <si>
    <t>玄幻奇幻_x0001_武侠修真_x0001_现代都市_x0001_历史军事_x0001_游戏竞技_x0001_科幻灵异_x0001_女生言情_x0001_其他类型_x0001_ 小说下载 _x0001_广告服务_x0001_版权声明_x0001_联系我们_x0001_玄幻奇幻_x0001_武侠修真_x0001_现代都市_x0001_历史军事_x0001_游戏竞技_x0001_科幻灵异_x0001_女生言情_x0001_其他类型</t>
  </si>
  <si>
    <t xml:space="preserve"> 第三十章药性发作 _x0001_ 超级小队最新章节 超级小队无弹窗 超级小队全文阅读. _x0001_ | _x0001_ | _x0001_ | _x0001_ | 冀ICP备12007938号-2 _x0001_ Copyright  2017-2020 www.janpn.com 键盘小说网 版权所有</t>
  </si>
  <si>
    <t>化学矿_x0001_化学肥料_x0001_医药化工_x0001_石油化工_x0001_日用化学品_x0001_食品和饮料添加剂_x0001_无机化工原料_x0001_高分子聚合物_x0001_涂料及无机颜料_x0001_农药_x0001_胶粘剂_x0001_化学试剂_x0001_橡胶制品_x0001_化工机械_x0001_火工产品_x0001_催化剂及化学助剂_x0001_有机化工原料_x0001_信息用化学品_x0001_染料及有机颜料_x0001_其它_x0001_化工_x0001_山东_x0001_亚太化工_x0001_股份_x0001_化工商情_x0001_CMRC主页_x0001_化工信息网_x0001_市场调查 学霸故事丨_x0001_市场调查 【舆情解读_x0001_市场调查 【观察】“_x0001_市场调查 什么是抵押_x0001_行业要闻_x0001_更多..._x0001_拒70亿元化工项目 黄梅小池打造“绿色桥头堡_x0001_江南化工中小盘信息更新：人工智能转型第一股_x0001_德美化工上半年业绩下降六成_x0001_市场发生位移我国涂料市场迎来新发展_x0001_2012年硫磺形势将好于去年_x0001_印度阿萨姆石化计划建甲醇、醋酸装置_x0001_印度石化生产商投资转向_x0001_市场数据统计_x0001_更多..._x0001_4月27日沈阳地区PP市场行情动态_x0001_4月27日河北PP市场行情动态_x0001_4月27日南京PP市场行情动态_x0001_4月27日青岛市场丁苯橡胶交易情况_x0001_4月27日齐鲁化工城市场顺丁价格行情_x0001_4月27日常州PE市场行情动态_x0001_4月27日天津PE市场行情动态_x0001_4月27日中原周边PE市场行情动态_x0001_行业政策_x0001_更多..._x0001_安全生产行政处罚自由裁量适用规则（试 行）_x0001_农业部关于进一步加强农药管理工作的意见_x0001_中国资源综合利用技术政策大纲_x0001_最高人民法院关于适用《中华人民共和国侵权责_x0001_中华人民共和国海关最不发达国家特别优惠关税_x0001_财政部 国家税务总局关于取消部分商品出口退_x0001_财政部 国家税务总局关于取消部分商品出口退_x0001_国家能源政策将影响氯碱行业的未来发展方向_x0001_产业经济_x0001_更多..._x0001_杭金衢高速两车相撞货车逃逸 交警悬赏5000寻_x0001_多数中药材批发价上涨 台州药店药材零售价暂_x0001_用废弃的葡萄枝培育秀珍菇 温岭70后获省生态_x0001_成都现代都市农业产业倍增计划出台_x0001_环保科技工作座谈会在京召开万钢出席并讲话，_x0001_青岛至龙口高速公路青岛段开工建设_x0001_太佳高速黄河大桥紧锣密鼓忙复工_x0001_长平高速壶关收费站认真组织开展创先争优群众_x0001_专家访谈_x0001_更多..._x0001_市场调查 阿里的“造节”营销你学不会_x0001_市场调查 恒源祥陈忠伟：四十当“舍”_x0001_市场调查 眼光在哪里，价值就在哪里！_x0001_市场调查 平安普惠CEO：P2P行业面临大洗牌_x0001_市场调查 【理财】2015年房产税新政策_x0001_市场调查 【策略】南商原油/黄金市场综合研究_x0001_市场调查 你的数学是体育老师教的吗？_x0001_市场调查 【早评】贵金属短期迎来回调风险_x0001_工艺技术_x0001_更多..._x0001_微波消解在地质、冶金等工业物料分析中的应用_x0001_氟聚合物FEP膜气体采样袋_x0001_LH45对2升双层有机玻璃反应釜进行温度控制_x0001_YSI-600 盐潮监测的重要仪器系统_x0001_Brookfield粘度计技术讲解2_x0001_电子天平使用注意要点_x0001_分光色彩色差仪光源分析_x0001_Brookfield粘度计技术讲解1_x0001_国际市场_x0001_更多..._x0001_1月越南钢铁销售量环比下降近60%_x0001_国际炒家盯上利比亚“甜油”_x0001_油价高企抑制需求 供应吃紧反抬价格国际原油_x0001_截至4月16日当周日本商业原油库存减少27万千_x0001_科威特：目前市场上的石油供应充足_x0001_炼油企业仍在寻找高质量利比亚原油替代品_x0001_美科研机构称：海藻能替代美石油进口17%_x0001_古巴计划加快海上石油开发_x0001_供求信息_x0001_更多..._x0001_巯基乙酸钠和乙硫氨酯_x0001_ 硫酸亚铁(七水)_x0001_三氟甲磺酸_x0001_ PF－V型系列反击式破碎机 新乡市中南矿山_x0001_锌粉中间体还原专用_x0001_片状锌粉_x0001_干粉砂浆设备，干粉砂浆机械，生产线除尘器_x0001_供应萜烯酚醛树脂DA-23#、DA-21#_x0001_化工商情_x0001_更多..._x0001_硫酸铵市场高位运行_x0001_货源缺乏环氧丙烷四月市场看多为主_x0001_丙酮：近期震荡态势为主_x0001_4月份EPS市场曙光隐现_x0001_电石助力PVC涨后陷入僵局_x0001_辽阳石化环氧乙烷月产量首次超万吨大关_x0001_需求差了一季顺酐跌了一月_x0001_SBS——整体向好或从油胶开始商家后市整体乐_x0001_化工产业园_x0001_更多..._x0001_联海生物开展国际合作实施CDM项目_x0001_上海精细化工园区新规划_x0001_上海瑞穗实业银行来灵甸工业集中区考察_x0001_南通船泊工业行业协会来灵甸工业集中区考察_x0001_海门精细化工园区组织召开园区供用电专题研讨_x0001_江苏常熟新材料产业园应急响应中心挂牌_x0001_江苏常熟新材料产业园区召开化工企业安全生产_x0001_海门精细化工园区环保挂牌督办事取得５项突破_x0001_表面处理用化学品配方_x0001_轻化工助剂配方_x0001_小化工产品配方_x0001_清洗剂配方_x0001_化妆品配方_x0001_粘合剂配方_x0001_涂料配方_x0001_复合钛基纳米润滑脂生产项_x0001_安徽丰原燃料乙醇工程建设_x0001_国家级火炬计划项目“N45_x0001_亚洲最大橡胶助剂生产基地_x0001_百万吨天然气制甲醇项目安_x0001_巴斯夫聚异氰酸酯项目在华_x0001_晋中三大化工园强势推进目_x0001_中国石油最大聚烯烃基地进_x0001_福建LNG项目进入实质性建_x0001_中美合作开采山西煤层气近_x0001_2010年1月份部分化工产品市场预测——化肥(复合肥)_x0001_2010年1月份部分化工产品市场预测——化肥(尿素)_x0001_2010年1月份部分化工产品市场预测——化肥(磷酸一铵)_x0001_2010年1月份部分化工产品市场预测——化肥(磷酸二铵)_x0001_2010年1月份部分化工产品市场预测——化肥(钾肥)_x0001_2010年1月份部分化工产品市场预测——橡胶(SBS)_x0001_2010年1月份部分化工产品市场预测——橡胶(丁基橡胶)_x0001_2010年1月份部分化工产品市场预测——橡胶(丁苯橡胶)_x0001_2010年1月份部分化工产品市场预测——橡胶(顺丁橡胶)_x0001_2010年1月份部分化工产品市场预测——煤焦化(工业萘)_x0001_2010年1月份部分化工产品市场预测——煤焦化(焦化芳烃)_x0001_2010年1月份部分化工产品市场预测——煤焦化(煤沥青)_x0001_2010年1月份部分化工产品市场预测——煤焦化(煤焦油)_x0001_丙烯酸酯  市场波动频频  后市不明朗_x0001_十一月份全国石油和化工行业  经济运行态势良好_x0001_十大经济学家把脉2010年中国经济走势_x0001_市场动态_x0001_成人达己  谋双赢  服务营销  拓市场——访中昊晨光化工研究院党委书记、常务副院长谢学端_x0001_GE在华实现6.5亿美元绿色收入_x0001_中化调低对澳洲新农的收购报价_x0001_以色列化学公司完成多起水处理和清洁产品业务收购_x0001_全球化工协会重新审视责任关怀_x0001_兰精公司拓展全球纤维业务_x0001_朗盛整合全球生产网络_x0001_泰国试点用生物降解塑料袋收集家庭废物_x0001_瓦克化学荣膺中国杰出雇主_x0001_生产动态_x0001_简讯_x0001_阿克苏诺贝尔宁波工厂正式投产_x0001_陶氏宣布亚太区全新领导团队_x0001_www.cmrc.cn_x0001_京ICP备10018321号_x0001_cmrc@cmrc.cn</t>
  </si>
  <si>
    <t>http://chaohu018733.11467.com</t>
  </si>
  <si>
    <t>首页_太和县鑫旺运输有限公司</t>
  </si>
  <si>
    <t>这里是太和县鑫旺运输有限公司江西普杰通信设备有限公司公司网站，我们地址在太和县城关镇长征路西侧</t>
  </si>
  <si>
    <t>顺企网_x0001_公司_x0001_产品_x0001_采购_x0001_资讯_x0001_手机版_x0001_首页_x0001_公司介绍_x0001_产品供应_x0001_采购信息_x0001_公司新闻_x0001_人才招聘_x0001_在线留言_x0001_联系我们_x0001_顺企网_x0001_太和县鑫旺运输有限公司_x0001_详细介绍_x0001_黄页介绍_x0001_更多_x0001_运输_x0001_更多_x0001_更多_x0001_更多_x0001_联系我们认领管理或删除_x0001_巢湖市真安特运输有限公司_x0001_安徽省无为县江坝航运管理站_x0001_太和县运输公司客运站_x0001_和县汇源运输有限公司_x0001_安徽和县龙安拆迁有限公司_x0001_巢湖市江东出租汽车公司_x0001_和县禾友植物油油库_x0001_巢湖市潜川公路养护工程有限责任公司_x0001_和县康安房屋拆迁有限公司_x0001_太和县刘三货物装卸服务有限公司_x0001_ 加入收藏_x0001_联系顺企网_x0001_法律声明_x0001_免费注册 轻松建站_x0001_信息有误?  马上纠正或删除_x0001_巢湖旧黄页分类黄页_x0001_巢湖交通运输、仓储和邮政业黄页_x0001_巢湖黄页_x0001_巢湖企业网_x0001_无为县_x0001_居巢区_x0001_和县_x0001_含山县_x0001_庐江县_x0001_铁路运输业黄页_x0001_货运物流黄页_x0001_城市公共交通业黄页_x0001_水上运输业黄页_x0001_航空运输业黄页_x0001_管道运输业黄页_x0001_装卸搬运和其他运输服务业黄页_x0001_仓储业黄页_x0001_邮政业黄页_x0001_安庆交通运输、仓储和邮政业黄页_x0001_蚌埠交通运输、仓储和邮政业黄页_x0001_亳州交通运输、仓储和邮政业黄页_x0001_池州交通运输、仓储和邮政业黄页_x0001_滁州交通运输、仓储和邮政业黄页_x0001_阜阳交通运输、仓储和邮政业黄页_x0001_合肥交通运输、仓储和邮政业黄页_x0001_淮北交通运输、仓储和邮政业黄页_x0001_淮南交通运输、仓储和邮政业黄页_x0001_黄山交通运输、仓储和邮政业黄页_x0001_六安交通运输、仓储和邮政业黄页_x0001_马鞍山交通运输、仓储和邮政业黄页_x0001_宿州交通运输、仓储和邮政业黄页_x0001_铜陵交通运输、仓储和邮政业黄页_x0001_芜湖交通运输、仓储和邮政业黄页_x0001_宣城交通运输、仓储和邮政业黄页</t>
  </si>
  <si>
    <t>http://chaoyangzhongxinld.fang.com</t>
  </si>
  <si>
    <t xml:space="preserve"> 			绿地朝阳中心-楼盘详情-南昌房天下 	</t>
  </si>
  <si>
    <t>绿地朝阳中心  南昌绿地朝阳中心，绿地朝阳中心楼盘详情</t>
  </si>
  <si>
    <t>南昌绿地朝阳中心，3月房价(参考均价：13000元/平方米)，售楼电话(400-890-0000 转 834248)，位于西湖区西湖区商圈，楼盘地址是沿江南大道与灌婴路交汇处，占地面积110000平方米，拥有70年产权，由南昌申阳置业有限公司负责开发</t>
  </si>
  <si>
    <t>绿地朝阳中心_x0001_南昌_x0001_北京_x0001_上海_x0001_广州_x0001_深圳_x0001_成都_x0001_重庆_x0001_天津_x0001_武汉_x0001_杭州_x0001_南京_x0001_苏州_x0001_青岛_x0001_长沙_x0001_西安_x0001_沈阳_x0001_长春_x0001_常州_x0001_大连_x0001_东莞_x0001_海南_x0001_济南_x0001_三亚_x0001_石家庄_x0001_无锡_x0001_郑州_x0001_宁波_x0001_南宁_x0001_昆明_x0001_合肥_x0001_香港_x0001_海外_x0001_更多城市_x0001_鞍山_x0001_北京_x0001_保定_x0001_包头_x0001_蚌埠_x0001_北海_x0001_长春_x0001_成都_x0001_重庆_x0001_长沙_x0001_常州_x0001_大连_x0001_东莞_x0001_大庆_x0001_佛山_x0001_福州_x0001_广州_x0001_赣州_x0001_贵阳_x0001_桂林_x0001_杭州_x0001_衡水_x0001_呼和浩特_x0001_哈尔滨_x0001_邯郸_x0001_淮安_x0001_湖州_x0001_合肥_x0001_惠州_x0001_衡阳_x0001_海南_x0001_济南_x0001_济宁_x0001_吉林_x0001_江阴_x0001_嘉兴_x0001_江门_x0001_九江_x0001_金华_x0001_昆山_x0001_昆明_x0001_聊城_x0001_廊坊_x0001_临沂_x0001_洛阳_x0001_连云港_x0001_兰州_x0001_柳州_x0001_乐山_x0001_马鞍山_x0001_南京_x0001_宁波_x0001_南通_x0001_南昌_x0001_南宁_x0001_青岛_x0001_秦皇岛_x0001_泉州_x0001_沈阳_x0001_石家庄_x0001_上海_x0001_深圳_x0001_苏州_x0001_绍兴_x0001_汕头_x0001_三亚_x0001_宿迁_x0001_天津_x0001_唐山_x0001_太原_x0001_泰州_x0001_武汉_x0001_无锡_x0001_潍坊_x0001_威海_x0001_芜湖_x0001_乌鲁木齐_x0001_温州_x0001_西安_x0001_徐州_x0001_厦门_x0001_襄阳_x0001_西宁_x0001_湘潭_x0001_烟台_x0001_扬州_x0001_盐城_x0001_宜昌_x0001_银川_x0001_岳阳_x0001_郑州_x0001_淄博_x0001_镇江_x0001_舟山_x0001_漳州_x0001_珠海_x0001_中山_x0001_株洲_x0001_首页_x0001_新房_x0001_本月开盘_x0001_热门楼盘_x0001_房天下自营_x0001_打折楼盘_x0001_最新楼盘_x0001_楼盘导购_x0001_新房排行榜_x0001_知名学校_x0001_购房知识_x0001_看房团_x0001_二手房_x0001_在售房源_x0001_房天下自营_x0001_找小区_x0001_找学校_x0001_找经纪人_x0001_找别墅_x0001_查成交_x0001_二手房排行榜_x0001_购房知识_x0001_二手房导购_x0001_租房_x0001_房天下精选_x0001_个人房源_x0001_整租房源_x0001_合租房源_x0001_别墅房源_x0001_短租日租_x0001_租房知识_x0001_求租_x0001_查房价_x0001_装修家居_x0001_免费装修报价_x0001_装修日记_x0001_装修效果图_x0001_装修攻略_x0001_家居资讯_x0001_写字楼_x0001_写字楼出租_x0001_写字楼出售_x0001_写字楼新盘_x0001_商铺_x0001_商铺出租_x0001_商铺出售_x0001_商铺新盘_x0001_金融贷款_x0001_投资理财_x0001_贷款计算器_x0001_产业_x0001_土地_x0001_地产数据_x0001_文库报告_x0001_百城价格指数_x0001_房企研究_x0001_地产招聘_x0001_海外房产_x0001_美国房产_x0001_澳大利亚房产_x0001_日本房产_x0001_香港房产_x0001_业主论坛_x0001_精华帖_x0001_业主活动_x0001_装修论坛_x0001_房产快讯_x0001_最新快讯_x0001_高清组图_x0001_热点专题_x0001_市场_x0001_政策_x0001_房产问答_x0001_房产知识_x0001_金融_x0001_土地_x0001_注册_x0001_登录_x0001_退出_x0001_忘记密码？_x0001_马上注册一个&gt;_x0001_预约免费专车看房_x0001_周周看房_x0001_本月开盘_x0001_6千-8千_x0001_8千-1万_x0001_纠错_x0001_X_x0001_我是房企，申请入驻_x0001_房天下_x0001_南昌新房_x0001_西湖区楼盘_x0001_楼盘首页_x0001_楼盘详情_x0001_楼盘动态_x0001_户型_x0001_楼盘相册_x0001_楼盘点评_x0001_业主论坛_x0001_房价走势_x0001_二手房_x0001_租房_x0001_装修效果图_x0001_效果图_x0001_交通图_x0001_实景图_x0001_户型_x0001_样板间_x0001_航拍_x0001_全景看房_x0001_视频_x0001_周边配套图_x0001_3.3_x0001_查看价格走势 				_x0001_贷款计算器 				_x0001_降价通知我 _x0001_老盘加推_x0001_全明格局_x0001_双卫_x0001_板楼_x0001_普通住宅_x0001_三居(建面97┫)_x0001_三居(建面117┫)_x0001_三居(建面135┫)_x0001_全部 				_x0001_查看地图 				_x0001_2017年3月19日已加推4#_x0001_更多交房详情&gt;&gt;_x0001_交房时间 				_x0001_开盘通知我 _x0001_更多详细信息&gt;&gt;_x0001_分享 						_x0001_对比_x0001_扫描到手机 						_x0001_抢优惠_x0001_免费获取验证码_x0001_《房天下购房优惠服务说明书》_x0001_《房天下优惠购房服务说明书》_x0001_东亚尚品台湖_x0001_东亚环球国际_x0001_城市之光?星光天地_x0001_金隅花街_x0001_通州富力中心_x0001_新地国际家园_x0001_（0息/低息）首付贷，快速申请_x0001_免费获取验证码_x0001_查看我的红包_x0001_更多动态&gt;&gt;_x0001_绿地朝阳中心预计4月加推9#10#高层_x0001_绿地朝阳中心预计4月加推9#、10#楼瞰江高层，户型面积为157┫、177┫的大平层；另4#高层（32F）少量在售，2梯4户，2个单元，户型面积为97-135┫的三房，均价约13000元/┫，以上房源预计2018年12月底交付使用。 						_x0001_绿地朝阳中心户型_x0001_ 						三居(4) 						_x0001_ 						四居(2) 						_x0001_更多_x0001_绿地朝阳中心B23室2厅2卫1厨								97┫(建面) 				_x0001_各个空间方正，后期空间利用率高。整个空间采光很好，主卧和客厅均能够保证很好的采光；并且能真正做到全明..._x0001_独立车库_x0001_南北通透_x0001_全明格局_x0001_绿地朝阳中心B3-2边户3室2厅2卫1厨								117┫(建面) 				_x0001_整个空间方正，拐角少，后期利用难度低，提升整个空间的利用率。全明通透的户型，居住舒适度较高。整个空间..._x0001_南北通透_x0001_全明格局_x0001_干湿分离_x0001_绿地朝阳中心B13室2厅2卫1厨								135┫(建面) 				_x0001_整个空间方正，拐角少，后期利用难度低，提升整个空间的利用率。全明户型，每一个空间都带有窗户，保证后期..._x0001_独立车库_x0001_入户花园_x0001_南北通透_x0001_全明格局_x0001_更多&gt;&gt;_x0001_价格：_x0001_地段：_x0001_交通：_x0001_配套：_x0001_环境：_x0001_写点评赚积分_x0001_我要点评_x0001_政府至于这样吗非要强迫人民到九龙湖去、哪里都限购、唯独你不限购、上次限购没达到什么目的效果、..._x0001_我是业主我建了个业主群号码：2****3多交流_x0001_资讯_x0001_知识_x0001_问答_x0001_绿地朝阳中心现2#、6#高层在售_x0001_好邻居也会“干仗” 绿地朝阳中心PK宏泰世纪滨江_x0001_江西自住商品房选房流程是什么？是全款购买吗_x0001_南昌的绿地朝阳中心小区周边有什么休闲的去处？（比如商场公园影院等） 距离多远？_x0001_南昌的绿地朝阳中心小区周边有哪些医院？距离多远？_x0001_户型(6)_x0001_交通图(2)_x0001_实景图(52)_x0001_效果图(43)_x0001_样板间(42)_x0001_配套图(4)_x0001_更多_x0001_绿地朝阳中心黄昏透视图_x0001_绿地朝阳中心区位交通图1_x0001_绿地朝阳中心项目在建实拍_x0001_绿地朝阳中心B1户型样板间客厅_x0001_绿地朝阳中心航拍_x0001_更多&gt;&gt;_x0001_更多&gt;&gt;_x0001_开始计算_x0001_暂无户型_x0001_3成_x0001_商业贷款_x0001_30年（360期）_x0001_ &gt;&gt;更多贷款计算_x0001_全部_x0001_南昌热门楼盘_x0001_绿地国际博览城_x0001_九龙湖_x0001_BBS_x0001_3.67_x0001_南昌万达城_x0001_九龙湖_x0001_BBS_x0001_3.63_x0001_南昌新城吾悦广场_x0001_高新开_x0001_BBS_x0001_3.92_x0001_新力琥珀园_x0001_九龙湖_x0001_BBS_x0001_2.82_x0001_中海御锦公馆_x0001_青山湖_x0001_BBS_x0001_3.50_x0001_新力©湾_x0001_九龙湖_x0001_BBS_x0001_2.96_x0001_九龙帝景湾_x0001_新建区_x0001_BBS_x0001_3.98_x0001_西站瑞都_x0001_九龙湖_x0001_BBS_x0001_3.19_x0001_城泰湖韵天成_x0001_高新开_x0001_BBS_x0001_3.76_x0001_联发君悦华庭_x0001_朝阳新_x0001_BBS_x0001_2.53_x0001_全部_x0001_南昌最新楼盘_x0001_新力铂园_x0001_九龙湖_x0001_3.50_x0001_绿地悦澜湾_x0001_湾里区_x0001_3.23_x0001_恒茂未来都会_x0001_湾里区_x0001_BBS_x0001_3.16_x0001_美高东郊紫园_x0001_南昌县_x0001_BBS_x0001_3.49_x0001_仁文世家_x0001_南昌县_x0001_3.34_x0001_中华情·优山美地_x0001_湾里区_x0001_3.13_x0001_绿地中央公园_x0001_新建区_x0001_BBS_x0001_3.60_x0001_力高御景天城_x0001_红谷滩_x0001_3.89_x0001_梨园小区三期_x0001_南昌县_x0001_2.48_x0001_新力禧园_x0001_九龙湖_x0001_BBS_x0001_2.40_x0001_全部_x0001_本月开盘_x0001_绿地国际博览城_x0001_九龙湖新城_x0001_BBS_x0001_3.67_x0001_南昌万达城_x0001_九龙湖新城_x0001_BBS_x0001_3.63_x0001_南昌新城吾悦广场_x0001_高新开发区_x0001_BBS_x0001_3.92_x0001_新力琥珀园_x0001_九龙湖新城_x0001_BBS_x0001_2.87_x0001_中海御锦公馆_x0001_青山湖区_x0001_BBS_x0001_3.5_x0001_新力©湾_x0001_九龙湖新城_x0001_BBS_x0001_2.97_x0001_九龙帝景湾_x0001_新建区_x0001_BBS_x0001_3.98_x0001_南昌恒大城_x0001_象湖新城_x0001_BBS_x0001_3.65_x0001_万科金域国际_x0001_经开区_x0001_BBS_x0001_3.77_x0001_万科公园里_x0001_青山湖区_x0001_BBS_x0001_3.91_x0001_南昌特色楼盘_x0001_全部_x0001_南昌楼盘推荐_x0001_A_x0001_B_x0001_C_x0001_D_x0001_E_x0001_F_x0001_G_x0001_H_x0001_I_x0001_J_x0001_K_x0001_L_x0001_M_x0001_N_x0001_O_x0001_P_x0001_Q_x0001_R_x0001_S_x0001_T_x0001_U_x0001_V_x0001_W_x0001_X_x0001_Y_x0001_Z_x0001_红谷瑞仕城际_x0001_新力范_x0001_江铃澜庭_x0001_新力雅园_x0001_联泰梧桐壹号_x0001_上峰景城_x0001_正荣学府壹号_x0001_君悦青山湖_x0001_商联中心_x0001_九洲天虹广场_x0001_瑶湖豪宅_x0001_世纪朝阳中央_x0001_恒茂国际新城_x0001_中国铁建青秀_x0001_金域华府_x0001_中建汇鑫花苑_x0001_联泰天悦_x0001_中节能国际中_x0001_大唐东汇_x0001_保利香槟国际_x0001_力高国际城_x0001_正荣大湖之都_x0001_银凯公元九珑_x0001_香缇溪岸_x0001_南昌莱蒙都会_x0001_保利百合_x0001_力高滨江国际_x0001_新力帝泊湾_x0001_幸福时光_x0001_世纪欧美中心_x0001_绿地朝阳中心_x0001_南昌购房关键词_x0001_南昌楼盘_x0001_红谷滩区楼盘_x0001_高新开发区楼盘_x0001_青山湖区楼盘_x0001_西湖区楼盘_x0001_南昌县楼盘_x0001_东湖区楼盘_x0001_经开区楼盘_x0001_青云谱区楼盘_x0001_昌北开发区楼盘_x0001_湾里区楼盘_x0001_新建区楼盘_x0001_桑海开发区楼盘_x0001_英雄开发区楼盘_x0001_进贤县楼盘_x0001_安义县楼盘_x0001_其他楼盘_x0001_象湖新城楼盘_x0001_朝阳新城楼盘_x0001_九龙湖新城楼盘_x0001_南昌房价_x0001_红谷滩区房价_x0001_高新开发区房价_x0001_青山湖区房价_x0001_西湖区房价_x0001_南昌县房价_x0001_东湖区房价_x0001_经开区房价_x0001_青云谱区房价_x0001_昌北开发区房价_x0001_湾里区房价_x0001_新建区房价_x0001_进贤县房价_x0001_安义县房价_x0001_象湖新城房价_x0001_朝阳新城房价_x0001_九龙湖新城房价_x0001_城市房产_x0001_九江房产网_x0001_赣州房产网_x0001_长沙房产网_x0001_武汉房产网_x0001_福州房产网_x0001_郑州房产网_x0001_合肥房产网_x0001_北京房产网_x0001_上海房产网_x0001_广州房产网_x0001_深圳房产网_x0001_成都房产网_x0001_重庆房产网_x0001_天津房产网_x0001_杭州房产网_x0001_南京房产网_x0001_海南房产网_x0001_三亚房产网_x0001_香港房产网_x0001_热门楼盘_x0001_恒大绿洲_x0001_绿城蔚蓝公寓_x0001_绿地·悦澜湾_x0001_绿地太湖东岸花园_x0001_绿城宁波中心添轩_x0001_绿地悦蓉公馆_x0001_绿地林肯公园_x0001_绿城春江明月_x0001_绿城·春风十里_x0001_绿地朝阳中心_x0001_绿地悦公馆_x0001_绿湖国际城_x0001_绿城·杨柳郡_x0001_绿地江南华府_x0001_绿地海珀玉晖_x0001_水晶绿岛二期_x0001_绿地工润·和平壹号_x0001_绿城栖云_x0001_关于我们_x0001_网站合作_x0001_联系我们_x0001_招聘信息_x0001_房天下家族_x0001_北京房地产_x0001_东莞房地产_x0001_海南房地产_x0001_南宁房地产_x0001_沈阳房地产_x0001_成都房地产_x0001_大连房地产_x0001_合肥房地产_x0001_青岛房地产_x0001_天津房地产_x0001_重庆房地产_x0001_福州房地产_x0001_济南房地产_x0001_上海房地产_x0001_武汉房地产_x0001_长沙房地产_x0001_广州房地产_x0001_南京房地产_x0001_深圳房地产_x0001_无锡房地产_x0001_长春房地产_x0001_贵阳房地产_x0001_南昌房地产_x0001_苏州房地产_x0001_西安房地产_x0001_常州房地产_x0001_杭州房地产_x0001_宁波房地产_x0001_石家庄房地产_x0001_郑州房地产_x0001_进入房天下家族&gt;&gt;_x0001_网站地图_x0001_意见反馈_x0001_手机房天下_x0001_开放平台_x0001_服务声明_x0001_加盟房天下</t>
  </si>
  <si>
    <t>扫描下载_x0001_搜房网房天下APP_x0001_登录房天下账户_x0001_绿地朝阳中心信息纠错                             _x0001_绿地朝阳中心预计4月加推9#、10#楼瞰江高层，4#高层（32F）少量在售均价约13000元/┫_x0001_报价时间：2017-03-29 价格有效期：14天_x0001_更多特价房源陆续上架中  敬请期待... _x0001_绿地朝阳中心_x0001_绿地朝阳中心_x0001_会员服务费：_x0001_最高可享_x0001_恭喜您，报名成功_x0001_报名成功_x0001_ 				珠江四季悦城_x0001_65平米6万抵10万_x0001_：1_x0001_：_x0001_：18210528977_x0001_（凭手机号到售楼处享受优惠）_x0001_报名成功_x0001_ 				珠江四季悦城_x0001_楼盘优惠65平米6万抵10万_x0001_：1_x0001_：_x0001_：18210528977_x0001_（支付成功后才可享受优惠哦~）_x0001_【2016-09-24】 9.24看房团_x0001_获取优惠券_x0001_报名成功_x0001_确认短信已发送至您_x0001_的手机，请注意查收，或在房天下-我的-优惠券中查看。_x0001_领取失败_x0001_抱歉，此活动优惠券您已经领过！_x0001_领取失败 抱歉_x0001_您未抢到优惠券，请继续加油！_x0001_看房·报名_x0001_已有_x0001_人报名_x0001_楼盘动态_x0001_专车直达_x0001_恭喜您报名成功_x0001_您将在第一时间内获得本楼盘的信息_x0001_时光漫10#2单元2层2052室2厅1厨1卫 87?_x0001_秒杀时间：09月23日10:00已结束_x0001_扫描二维码参与秒杀_x0001_红包_x0001_买新房 领红包_x0001_立即领取_x0001_恭喜您领取成功！_x0001_户型评分：_x0001_方正5分采光5分布局4分尺寸5分得房率4分 					_x0001_户型解读：_x0001_户型评分：_x0001_方正5分采光5分布局4分尺寸5分得房率4分 					_x0001_户型解读：_x0001_户型评分：_x0001_方正5分采光5分布局4分尺寸5分得房率4分 					_x0001_户型解读：_x0001_选择基本情况，帮您快速计算房贷_x0001_免费通话_x0001_订阅信息_x0001_最新降价、开盘信息第一时间通知您！_x0001_恭喜您，已订阅成功！</t>
  </si>
  <si>
    <t>http://changzhou0139439.11467.com</t>
  </si>
  <si>
    <t>首页_常州海旅装饰材料有限公司</t>
  </si>
  <si>
    <t>这里是常州海旅装饰材料有限公司江西普杰通信设备有限公司公司网站，我们地址在江苏省新北区黄山路555号18-14</t>
  </si>
  <si>
    <t>http://www.xyous.com</t>
  </si>
  <si>
    <t>星游社 星游 游戏产业 游戏行业媒体 游戏垂直媒体 手机游戏 主机游戏 电视游戏 PC端游 独立游戏 游戏媒体 游戏人 海外游戏市场 游戏入门 xyous xingyoushe</t>
  </si>
  <si>
    <t xml:space="preserve">行业_x0001_取经_x0001_业问_x0001_数据_x0001_资讯_x0001_闲谈_x0001_人物_x0001_短特写_x0001_i档案_x0001_公司_x0001_创业记_x0001_产品_x0001_红黑榜_x0001_展会_x0001_CGIAC_x0001_GDCC_x0001_CJ_x0001_专题_x0001_史记_x0001_直击GMGC2017：绕不开的VR、出海和云服务_x0001_说完女生节快乐 我们来聊一家和这一天有关的游戏公司_x0001_红黑榜 | Hidden Folks：当荷兰的陈星汉遇到中国的古登堡_x0001_线上线下齐联动 战旗创新布局游戏直播_x0001_摩托师_x0001_评论_x0001_微博玩家盛典颁奖典礼隆重举行小苍等游戏大神亮相_x0001_Camellia_x0001_评论_x0001_博雅互动2016年财报营收7.45亿德州扑克收入5.51亿_x0001_Camellia_x0001_评论_x0001_怒撬回合制蛋糕！卓越游戏斥5000万邀小一挂帅《道王》_x0001_Camellia_x0001_评论_x0001_电魂网络2016总营收4.94亿端游收入4.48亿占比超9成_x0001_Camellia_x0001_评论_x0001_苹果规范App名称：不能包含“免费”字样_x0001_Camellia_x0001_评论_x0001_在一个名为MOD的行业中我找到了匠人精神最完美的诠释_x0001_Camellia_x0001_评论_x0001_投资人眼中的游戏行业到底缺少了什么?_x0001_Camellia_x0001_评论_x0001_直播行业有多热：平台近200家，市场总量超250亿元_x0001_Camellia_x0001_评论_x0001_业问|美国 IP 改编游戏在中国为什么没火起来？_x0001_摩托师_x0001_评论_x0001_邢山虎5000万签问道制作人卓越将再出回合制手游_x0001_Camellia_x0001_评论_x0001_查看更多_x0001_直击GMGC2017：绕不开的VR、出海和云服务_x0001_说完女生节快乐 我们来聊一家和这一天有关的游戏公司_x0001_前线 | 一世轩辕情难忘，不悔与君梦一场_x0001_miniStation，“低调”的小盒子里有“巨人”的大蓝图_x0001_从《大天使之剑》看 长线页游的可能性_x0001_今天的游戏圈被“战斧F1”轰炸了 它的杀伤力究竟有多大？_x0001_当VR走进高考 你的第一反应是哔了dog吗？_x0001_当H5游戏成为社交工具 田行智的大平台野心_x0001_独立开发者：办公室像牢笼 远程办公是趋势_x0001_北大奶爸的创业之旅 初始之部不忘游戏初心_x0001_两年内不做手游 石光卓创立追趣游戏_x0001_关于星游社_x0001_联系我们 _x0001_用户协议 _x0001_法律声明 </t>
  </si>
  <si>
    <t xml:space="preserve">2016年起，随着监管力度的加强和市场品牌的沉淀，游戏直播行业已经进入发展成熟期，从原始的野蛮生长逐渐回归理性，垂直细分化发展趋势明显。战旗直播从资质到资金到资历都有着天然的优势，领跑游戏直播行业也势在必得。_x0001_由新浪游戏、炫耀党联合主办的首届#微博玩家盛典#颁奖典礼3月30日在北京隆重举行，通过大范围微博海选和激烈的晋级玩家投票，25款人气游戏和对应游戏人气王玩家诞生。_x0001_博雅互动主营网络棋牌类游戏开发运营业务，截止到2016年12月31日，博雅互动在线运营的游戏产品组合由43款增至65款，提供的游戏语言版本达到17种，其中主要产品有《斗地主》《德州扑克》等。_x0001_3月30日，卓越游戏在发布会上宣布，以5000万签约前《问道》制作人小一新游戏《道王》，让"神级制作人"值多少钱，成为风口浪尖的新热点。_x0001_近日，杭州电魂网络科技股份有限公司发布2016年年报，年报显示报告期内营入4.94亿元，核心产品《梦三国》累计注册用户过亿。_x0001_以后苹果商店里的应用名不会有“免费”字样了，因为苹果禁止开发者在App名称、屏幕截图中宣传产品的价格。_x0001_当我把MOD作品图片发给朋友让他猜是什么的时候，他说这些是机器人⋯⋯是时候来探索一个有趣的新领域了。_x0001_并不是游戏行业不行，而是资本对游戏太了解了。_x0001_2016年被誉为“移动直播元年”。据不完全统计，2016年中国大陆提供互联网直播平台服务的企业超过近200家，直播市场的总量超过了250亿元。_x0001_中国的 IP 产业链上，欧美影视 IP 游戏改编是一块“看上去很美”的疑似富矿，它从来不缺优质内容与高额票房，也并非没有厂商付出过努力。但结果是不管怎么努力，这个细分区块就是火不起来。欧美 IP 看起来拥有更广阔的 IP 池，时至今日却仍旧没有人能在中国市场的大环境下舀出一瓢水来。_x0001_据卓越游戏CEO邢山虎透露，在以5000万天价签下制作人小一（王磊）后，卓越游戏已计划于2017年在移动平台再次推出回合制新作。_x0001_|  						_x0001_|  						_x0001_|  						_x0001_ 						《网络文化经营许可证》编号：京网文[2011]0782-287号 《网络视听许可证》编号：0110587 					_x0001_ 						京ICP备15004730号-2京公网安备110105019888号 					_x0001_ 						重庆星游传媒有限公司. 					</t>
  </si>
  <si>
    <t>http://changzhou.300.cn</t>
  </si>
  <si>
    <t>中企动力常州分公司 建站 企业APP开发 电商网站 官网建设 全网营销网站 网上商城 企业邮箱 域名注册   网站建设 网站运营 大把推 搜索营销推广方案</t>
  </si>
  <si>
    <t>中企动力常州分公司竭诚为您服务，中企动力云平台汇聚全网营销型官网，网上商城，手机网站，APP研发，企业邮箱，大把推，微信商城等产品，制定国内领先行业化网站运营方案，开创值得信赖的互联网+营销服务，中企动力，服务中国30多万家大中小型企业，为企业用户增加无限动力商机！</t>
  </si>
  <si>
    <t>官网首页_x0001_|_x0001_会员中心_x0001_登录_x0001_|_x0001_退出_x0001_注册_x0001_服务与支持 |_x0001_全国服务网络 |_x0001_常州分公司_x0001_网站建设_x0001_营销推广_x0001_企业服务_x0001_网站攻略_x0001_案例中心_x0001_关于中企_x0001_企业官方网站_x0001_全网营销网站_x0001_移动手机建站_x0001_企业网上商城_x0001_移动营销网站_x0001_国内营销_x0001_海外推广_x0001_企业邮箱_x0001_企业域名_x0001_高端设计_x0001_可信网站_x0001_免费报价_x0001_0元体验_x0001_网站体检_x0001_行业案例_x0001_服装行业_x0001_包装行业_x0001_餐饮行业_x0001_企业介绍_x0001_资讯中心_x0001_信息讲堂_x0001_售后服务_x0001_工作机会_x0001_中企动力_x0001_常州分公司_x0001_免费预约_x0001_立即咨询_x0001_[email02protected]_x0001_更多_x0001_移动互联颠覆传统行业 企业客户端助中小企业免遭..._x0001_掘金移动互联网正当其时 企业APP延伸中小企业商..._x0001_移动互联时代，企业客户端引领中小企业“逆袭”..._x0001_更多_x0001_外行同样可以运营好企业网站..._x0001_应明模型成功实现网络营销..._x0001_更多_x0001_溧阳市华元电源设备厂_x0001_常州国际医疗器械城有限公司..._x0001_更多_x0001_2012年4月客户培训课程表..._x0001_2012年3月客户培训课程表..._x0001_更多_x0001_戴宁_x0001_万如生_x0001_蒋国方_x0001_更多_x0001_更多_x0001_ 2013年中国（南京）畜牧业展览会... _x0001_ 2013中国（南京）国际肉类工业展... _x0001_ 2013亚洲户外用品展览会... _x0001_ 2013第四届中国南京国际汽车零部... _x0001_ 第十一届南京国际酒店设备及用品... _x0001_ 2013第十七届南京国际美容美发化... _x0001_ 2013南京中国南京农业生产资料博... _x0001_ 2013第八届中国南京国际红木古典... _x0001_ 2013第五届南京国际珠宝首饰展览... _x0001_ 2013第十届南京特许经营连锁加盟... _x0001_更多_x0001_更多_x0001_铁匠之乡借东风出海_x0001_传统企业互联网化转型之路 企业步入“互联网+”..._x0001_让你的爱满格 一个关于Wi-Fi的企业故事..._x0001_没有传统的行业 只有传统的思维_x0001_5G时代可以秒开的网页竟然败给了它..._x0001_制造企业如何拓展海外业务？_x0001_从0到1 ：中企动力进入服务的“管家”时代..._x0001_让设计更进一步 只为最好的你_x0001_优秀营销能力之基本的文案能力_x0001_让用户向优质转变_x0001_关于中企_x0001_法律隐私_x0001_工作机会_x0001_联系我们_x0001_网站地图_x0001_友情链接_x0001_意见反馈_x0001_京ICP证010249号_x0001_旧版网站_x0001_400-660-5555_x0001_新浪微博_x0001_提交</t>
  </si>
  <si>
    <t>400-660-5555_x0001_总监：张冬雷_x0001_地址：常州市新北区通江中路266号浩源大厦15楼_x0001_邮编：213000_x0001_电话：0519-69898888_x0001_传真：0519-69898877_x0001_E-mail：_x0001_线上沟通_x0001_QQ咨询_x0001_在线咨询_x0001_售前电话_x0001_400-660-5555_x0001_热门活动_x0001_更多优惠活动敬请期待_x0001_免费回呼_x0001_回到顶部</t>
  </si>
  <si>
    <t>http://che.baidu.com</t>
  </si>
  <si>
    <t>百度车联网</t>
  </si>
  <si>
    <t>车联网 百度车联网 百度地图 汽车地图 CarLife 百度CarLife baidu CarLife MyCar 百度MyCar Codriver 百度Codriver MapAuto link auto che 车载导航 云服务 车辆私有云 车机互联 车主服务 CarLife SDK 百度鹰眼</t>
  </si>
  <si>
    <t>车联网 百度车联网 CarLife 百度CarLife 车辆私有云 手机-车机互联 车载语音助手</t>
  </si>
  <si>
    <t xml:space="preserve">                                 查看更多&gt;                             _x0001_             申请合作         </t>
  </si>
  <si>
    <t xml:space="preserve">                               百度CarLife是一款手机车机智能互联产品。只需在车内连接手机  即可将CarLife汇集的车生活服务分享到车机上 享受驾驶中更安全便捷的车载体验。                             _x0001_                                百度MyCar是集车主服务、车后服务和云计算数据的私有云服务平台，为车提供个性化定制、安全管理的成熟解决方案。为每一辆联网车辆装上“百度大脑”，开启你的智能用车体验。                             _x0001_                                专属于你的智能语音副驾驶                             _x0001_                                 敬请期待...                             _x0001_                                 MapAuto是作为面向前装的智能出行解决方案，延续了手机百度地图优势，深度融合车载场景，为车主提供安全可靠的离在线地图服务。                             </t>
  </si>
  <si>
    <t>http://changsha52161038.cn.zhsho.com</t>
  </si>
  <si>
    <t>长沙橙汁汽车服务有限公司</t>
  </si>
  <si>
    <t>长沙橙汁汽车服务有限公司 汽车</t>
  </si>
  <si>
    <t>长沙橙汁汽车服务有限公司于2016年6月27日在长沙工商局登记注册，公司注册资本未提供，我公司的办公地址位于著名的楚汉名城、屈</t>
  </si>
  <si>
    <t>设为主页_x0001_保存桌面_x0001_手机版_x0001_二维码_x0001_供应_x0001_公司_x0001_浏阳市广途公路工程有限公司_x0001_长沙乐众汽车维修服务有限责任公司_x0001_浏阳市宏浩新能源汽车租赁有限公司_x0001_湖南家尚家建筑装饰工程有限公司_x0001_湖南店赢科技有限公司_x0001_湖南祺恒N信息科技有限公司_x0001_长沙市骁雄网络科技有限公司_x0001_长沙市宏汇教育咨询有限公司_x0001_湖南威能信息技术有限公司_x0001_长沙飞猫网络科技有限公司_x0001_浏阳湘赣边城市候机厅管理有限公司_x0001_湖南兄弟伟业贸易有限公司_x0001_首页_x0001_长沙橙汁汽车服务有限公司_x0001_中国企发网</t>
  </si>
  <si>
    <t>http://chaoranchuju.jdol.com.cn</t>
  </si>
  <si>
    <t>郑州超燃厨房设备有限公司</t>
  </si>
  <si>
    <t>主营：不锈钢厨具，不锈钢用品</t>
  </si>
  <si>
    <t xml:space="preserve"> 主营：不锈钢厨具，不锈钢用品</t>
  </si>
  <si>
    <t>请登录_x0001_免费注册_x0001_我的商务中心_x0001_发布供应产品_x0001_管理供应产品_x0001_我的营销分析_x0001_采购留言信息_x0001_我的询盘管理_x0001_在线商机订阅_x0001_机电通会员_x0001_标王展示_x0001_智能建站_x0001_机电助手_x0001_E站通_x0001_商机快递_x0001_求购汇_x0001_供应商_x0001_企业库_x0001_升级机电通_x0001_网站首页_x0001_公司简介_x0001_产品库_x0001_企业新闻_x0001_企业荣誉_x0001_企业档案_x0001_在线留言_x0001_联系我们_x0001_收藏本公司_x0001_发送留言_x0001_未分类_x0001_产品_x0001_求购_x0001_资讯_x0001_查看更多内容_x0001_双炒双温炒炉_x0001_一蒸一炒单温_x0001_单炒单温炒炉_x0001_单头蒸炉 单_x0001_双头煲仔炉 _x0001_单头平头灶 _x0001_六头煲仔炉 _x0001_八头煲仔炉 _x0001_查看更多内容_x0001_双头煲仔炉 双头煲仔炉价格 双头煲仔_x0001_六头煲仔炉 六头煲仔炉价格 六头煲仔_x0001_八头煲仔炉 八头煲仔炉厂家 八头煲仔_x0001_双炒单温炒炉 双炒单温炒炉价格 双炒_x0001_单头平头灶 单头平头灶厂家 单头平头_x0001_单炒单温炒炉 单炒单温炒炉厂家 单炒_x0001_单头蒸炉 单头蒸炉厂家 单头蒸炉价格_x0001_双炒双温炒炉 双炒双温炒炉价格_x0001_查看更多内容_x0001_机电在线_x0001_旺铺管理中心_x0001_免责声明_x0001_联系我们</t>
  </si>
  <si>
    <t>供应商信息_x0001_郑州超燃厨房设备有限公司_x0001_身份信息：_x0001_工商注册信息：_x0001_经营模式：生产型_x0001_所在地区：河南省·郑州市_x0001_联系方式_x0001_ 电    话：0371-55695961_x0001_             移动电话：13343825638_x0001_             传    真：0371-55695962 _x0001_产品分类_x0001_推荐信息_x0001_搜索</t>
  </si>
  <si>
    <t>http://che.4hw.com.cn</t>
  </si>
  <si>
    <t>四海网</t>
  </si>
  <si>
    <t>四海网为您提供最新汽车报价、汽车图片、车型资料、汽车新闻资讯信息，帮您选车购车。</t>
  </si>
  <si>
    <t>四海网_x0001_娱乐_x0001_美食_x0001_汽车_x0001_星座_x0001_阅读_x0001_母婴_x0001_健康_x0001_女性_x0001_奇闻_x0001_资讯_x0001_专题_x0001_微信_x0001_问答_x0001_放到桌面_x0001_5万以下_x0001_5-10万_x0001_10-15万_x0001_15-20万_x0001_20-25万_x0001_25-35万_x0001_35-50万_x0001_50-70万_x0001_70-100万_x0001_100-200万_x0001_200万以上_x0001_更多价格_x0001_1_x0001_2_x0001_3_x0001_4_x0001_5_x0001_6_x0001_按品牌查找_x0001_按价格查找_x0001_按级别查找_x0001_按拼音查找_x0001_广撒网，多捞鱼！ 吉利远景X1实拍体验_x0001_东风标致5008正式发布 将于6月上市_x0001_丰田小型SUV概念车预告图 纽约车展首发_x0001_新增导航亮点多 实拍福特福睿斯幸福版_x0001_人生第一辆车 四款实惠的合资三厢家轿_x0001_中正安舒之选 爱卡试驾2017款日产途乐_x0001_爱卡SUV专业测试 上汽名爵锐腾旗舰版_x0001_10城有展车 上汽大众途昂全国到店调查_x0001_重点看颜值 爱卡实拍英菲尼迪Q60 2.0T_x0001_力帆X80到店调查 展车还没到店 可预定_x0001_微型车_x0001_小型车_x0001_中型车_x0001_紧凑型车_x0001_大型车_x0001_豪华车_x0001_SUV_x0001_MVP_x0001_跑车_x0001_奥拓_x0001_比亚迪F0_x0001_smart fortwo_x0001_熊猫_x0001_奔奔_x0001_北斗星_x0001_奇瑞QQ_x0001_smart forfour_x0001_知豆D2_x0001_众泰E200_x0001_宝马i3_x0001_飞度_x0001_Polo两厢_x0001_威驰_x0001_宝骏310_x0001_锋范_x0001_MINI_x0001_YARiS L 致炫_x0001_起亚K2三厢_x0001_赛欧三厢_x0001_卡罗拉_x0001_速腾_x0001_思域_x0001_全新英朗_x0001_明锐经典款_x0001_奥迪A3三厢_x0001_昂克赛拉_x0001_新帝豪三厢_x0001_朗逸_x0001_帝豪GL_x0001_奥迪A4L_x0001_起亚K4_x0001_迈腾_x0001_奔驰C级_x0001_雅阁_x0001_新蒙迪欧_x0001_宝马3系_x0001_阿特兹_x0001_帕萨特_x0001_凯美瑞_x0001_奔驰CLS级_x0001_奔驰E级_x0001_奥迪A6L_x0001_V90 Cross Country_x0001_宝马5系_x0001_雷克萨斯ES_x0001_MODEL S_x0001_金牛座_x0001_众泰Z700_x0001_皇冠_x0001_迈巴赫S级_x0001_总裁_x0001_奔驰S级_x0001_Panamera_x0001_宝马7系_x0001_奥迪A8L_x0001_辉腾_x0001_幻影_x0001_雷克萨斯LS_x0001_捷豹XJ_x0001_博越_x0001_宝骏510_x0001_奔驰GLC级_x0001_昂科威_x0001_标致4008_x0001_指南者_x0001_奥迪Q3_x0001_奔驰GLA级_x0001_标致3008_x0001_宝马X3_x0001_艾力绅_x0001_奔驰V级_x0001_奔驰R级_x0001_宝骏730_x0001_五菱宏光_x0001_奥德赛_x0001_途安_x0001_别克GL8豪华商务_x0001_别克GL8商务_x0001_夏朗_x0001_Mustang_x0001_科迈罗_x0001_奥迪R8_x0001_Aventador _x0001_911_x0001_718_x0001_丰田86_x0001_宝马i8_x0001_玛莎拉蒂GT_x0001_欧陆_x0001_[更多]_x0001_推380TSI 舒适版 上汽大众途昂购车手册_x0001_推荐7座两驱智途版 长安CS95购车手册_x0001_盘点那些十年不改款却依然在售的摩托车_x0001_不但好看还能“装”  四款三厢掀背轿车_x0001_这才叫真正的越野车！四款硬汉SUV推荐_x0001_第14届中国国际房车露营展览会活动报道_x0001_全能选手又现 各界人士齐估野马T80价格_x0001_款款都是硬货 10万级国产中型SUV如何选_x0001_选车姐妹淘（13）安利一波纯电动买菜车_x0001_值得称赞的精心之作 实拍众泰全新T700_x0001_[更多]_x0001_底气何来？ 荣威i6赛道PK三款合资车型_x0001_爱卡SUV专业测试 三菱欧蓝德VS丰田RAV4_x0001_老将换新颜 试驾2017中期改款大切诺基_x0001_销量助推剂 爱卡试驾宝骏730 1.8L AMT_x0001_8万内超值7座SUV 试驾开瑞K60自动挡_x0001_爱卡汽车携手易车网 联合评测宝马1系_x0001_引领时尚潮流 名爵ZS/东本XR-V对比评测_x0001_放轻松就好 爱卡独家测试北京伽途im8_x0001_难当大任？错！ 测试本田冠道240TURBO_x0001_多拉也能快跑 柯迪亚克380TSI满载测试_x0001_[更多]_x0001_微型_x0001_小型_x0001_紧凑_x0001_中型_x0001_中大型车_x0001_豪华车_x0001_SUV_x0001_MPV_x0001_跑车_x0001_菲亚特熊猫_x0001_菲亚特500_x0001_日产NUVU_x0001_奇瑞QQ3_x0001_3.20-5.08万_x0001_奇瑞A1_x0001_4.58-5.68万_x0001_北斗星_x0001_3.74-5.99万_x0001_哈飞路宝_x0001_3.38-5.28万_x0001_雪佛兰Beat_x0001_奇瑞QQ6_x0001_3.98-5.48万_x0001_奔奔MINI_x0001_酷熊_x0001_6.39-8.79万_x0001_POLO_x0001_8.58-12.39万_x0001_POLO_x0001_8.58-12.39万_x0001_威乐_x0001_6.68-7.68万_x0001_北斗星_x0001_3.74-5.99万_x0001_雪铁龙DS3_x0001_菲亚特500_x0001_MINI CABRIO_x0001_35.50-41.50万_x0001_丘比特_x0001_中华骏捷Cross_x0001_7.68-10.98万_x0001_全球鹰IG_x0001_MINI E_x0001_悦翔_x0001_5.39-7.29万_x0001_天语SX4_x0001_7.98-13.38万_x0001_奔奔i_x0001_3.89-5.88万_x0001_日产NUVU_x0001_酷熊_x0001_6.39-8.79万_x0001_天语SX4_x0001_标致307_x0001_10.38-15.38万_x0001_朋多_x0001_14.88-16.66万_x0001_风云2_x0001_5.18-6.18万_x0001_奔奔LOVE_x0001_3.89-5.89万_x0001_和悦_x0001_6.58-8.48万_x0001_标致308_x0001_23.38-35.08万_x0001_西亚特Exeo _x0001_竞悦_x0001_11.98-12.98万_x0001_小贵族_x0001_欧宝Insignia_x0001_爱丽舍_x0001_7.38-8.48万_x0001_奔奔i_x0001_3.89-5.88万_x0001_奔腾B70_x0001_12.98-18.88万_x0001_爱迪尔_x0001_3.91-4.39万_x0001_中华骏捷Cross_x0001_7.68-10.98万_x0001_利亚纳_x0001_6.28-10.66万_x0001_马自达3(进口)_x0001_13.98-17.58万_x0001_梅甘娜 _x0001_宝马5系_x0001_41.26-79.16万_x0001_讴歌TSX_x0001_朋多_x0001_14.88-16.66万_x0001_标致408_x0001_12.19-16.99万_x0001_雷克萨斯混合动力_x0001_89.80-200.50万_x0001_丘比特_x0001_5.39-7.19万_x0001_奥迪A8L_x0001_85.80-291.90万_x0001_思域 (进口)_x0001_26.98-26.98万_x0001_凌傲_x0001_雪铁龙DS3_x0001_景程_x0001_10.88-16.19万_x0001_奔驰E级(进口)_x0001_48.80-88.80万_x0001_奥迪A7_x0001_菲亚特500_x0001_菲亚特熊猫_x0001_宝马3系(进口)_x0001_34.20-79.80万_x0001_哈飞路宝_x0001_3.38-5.28万_x0001_大众CC(进口)_x0001_福特Ka_x0001_浪迪_x0001_4.59-6.99万_x0001_利亚纳_x0001_6.28-10.66万_x0001_TX4_x0001_20.80-22.80万_x0001_帝豪EX8_x0001_红旗盛世_x0001_34.98-68.88万_x0001_力狮_x0001_25.48-37.98万_x0001_爱腾_x0001_17.99-26.99万_x0001_雪铁龙DS3_x0001_爱国者_x0001_中华骏捷FSV_x0001_6.98-9.78万_x0001_福特Kuga_x0001_红旗盛世_x0001_34.98-68.88万_x0001_三菱Colt_x0001_Bluesport_x0001_Estoque_x0001_瑞麒M1_x0001_3.88-6.68万_x0001_微型车_x0001_小型车_x0001_紧凑车_x0001_中型车_x0001_中大型车_x0001_豪华车_x0001_SUV_x0001_MVP_x0001_跑车_x0001_菲亚特熊猫_x0001_报价_x0001_图片_x0001_配置_x0001_长安奔奔_x0001_报价_x0001_图片_x0001_配置_x0001_欧拉_x0001_报价_x0001_图片_x0001_配置_x0001_奥拓_x0001_报价_x0001_图片_x0001_配置_x0001_大众E-UP_x0001_报价_x0001_图片_x0001_配置_x0001_Splash_x0001_报价_x0001_图片_x0001_配置_x0001_奇瑞A1_x0001_报价_x0001_图片_x0001_配置_x0001_Aygo_x0001_报价_x0001_图片_x0001_配置_x0001_雪佛兰乐驰_x0001_报价_x0001_图片_x0001_配置_x0001_乐驰_x0001_报价_x0001_图片_x0001_配置_x0001_哈飞路宝_x0001_报价_x0001_图片_x0001_配置_x0001_精灵_x0001_报价_x0001_图片_x0001_配置_x0001_爱迪尔_x0001_报价_x0001_图片_x0001_配置_x0001_全球鹰IG_x0001_报价_x0001_图片_x0001_配置_x0001_江淮悦悦_x0001_报价_x0001_图片_x0001_配置_x0001_菲亚特500_x0001_报价_x0001_图片_x0001_配置_x0001_奇瑞S18电动轿车_x0001_报价_x0001_图片_x0001_配置_x0001_标致107_x0001_报价_x0001_图片_x0001_配置_x0001_奇瑞QQ6_x0001_报价_x0001_图片_x0001_配置_x0001_福莱尔_x0001_报价_x0001_图片_x0001_配置_x0001_海马Me_x0001_报价_x0001_图片_x0001_配置_x0001_海马王子_x0001_报价_x0001_图片_x0001_配置_x0001_雪佛兰Beat_x0001_报价_x0001_图片_x0001_配置_x0001_丰田IQ_x0001_报价_x0001_图片_x0001_配置_x0001_马自达2_x0001_报价_x0001_图片_x0001_配置_x0001_夏利N5_x0001_报价_x0001_图片_x0001_配置_x0001_菲亚特Sedici_x0001_报价_x0001_图片_x0001_配置_x0001_丘比特_x0001_报价_x0001_图片_x0001_配置_x0001_骊威_x0001_报价_x0001_图片_x0001_配置_x0001_酷熊_x0001_报价_x0001_图片_x0001_配置_x0001_天津一汽TFC-M2_x0001_报价_x0001_图片_x0001_配置_x0001_长安悦翔_x0001_报价_x0001_图片_x0001_配置_x0001_威驰_x0001_报价_x0001_图片_x0001_配置_x0001_锐欧_x0001_报价_x0001_图片_x0001_配置_x0001_标致206_x0001_报价_x0001_图片_x0001_配置_x0001_玛驰_x0001_报价_x0001_图片_x0001_配置_x0001_力帆320_x0001_报价_x0001_图片_x0001_配置_x0001_民意_x0001_报价_x0001_图片_x0001_配置_x0001_MINI Countryman_x0001_报价_x0001_图片_x0001_配置_x0001_MINI clubman_x0001_报价_x0001_图片_x0001_配置_x0001_MINI E_x0001_报价_x0001_图片_x0001_配置_x0001_金刚_x0001_报价_x0001_图片_x0001_配置_x0001_西亚特Ibiza_x0001_报价_x0001_图片_x0001_配置_x0001_POLO_x0001_报价_x0001_图片_x0001_配置_x0001_天津一汽TFC-M1_x0001_报价_x0001_图片_x0001_配置_x0001_乐风_x0001_报价_x0001_图片_x0001_配置_x0001_MINI Cooper_x0001_报价_x0001_图片_x0001_配置_x0001_西亚特Leno_x0001_报价_x0001_图片_x0001_配置_x0001_雅特_x0001_报价_x0001_图片_x0001_配置_x0001_荣威550_x0001_报价_x0001_图片_x0001_配置_x0001_中华骏捷FRV_x0001_报价_x0001_图片_x0001_配置_x0001_风云2_x0001_报价_x0001_图片_x0001_配置_x0001_别克英朗_x0001_报价_x0001_图片_x0001_配置_x0001_沃尔沃S40_x0001_报价_x0001_图片_x0001_配置_x0001_蓝瑟_x0001_报价_x0001_图片_x0001_配置_x0001_比亚迪G3_x0001_报价_x0001_图片_x0001_配置_x0001_V3菱悦_x0001_报价_x0001_图片_x0001_配置_x0001_思域_x0001_报价_x0001_图片_x0001_配置_x0001_风神S30_x0001_报价_x0001_图片_x0001_配置_x0001_雷克萨斯CT_x0001_报价_x0001_图片_x0001_配置_x0001_比亚迪L3_x0001_报价_x0001_图片_x0001_配置_x0001_梅甘娜 _x0001_报价_x0001_图片_x0001_配置_x0001_上海英伦TX4_x0001_报价_x0001_图片_x0001_配置_x0001_高尔夫6_x0001_报价_x0001_图片_x0001_配置_x0001_朗逸_x0001_报价_x0001_图片_x0001_配置_x0001_奇瑞A3_x0001_报价_x0001_图片_x0001_配置_x0001_PT漫步者_x0001_报价_x0001_图片_x0001_配置_x0001_荣威350_x0001_报价_x0001_图片_x0001_配置_x0001_捷达_x0001_报价_x0001_图片_x0001_配置_x0001_Lancer_x0001_报价_x0001_图片_x0001_配置_x0001_宝马1系_x0001_报价_x0001_图片_x0001_配置_x0001_长城腾翼C30_x0001_报价_x0001_图片_x0001_配置_x0001_比亚迪i6_x0001_报价_x0001_图片_x0001_配置_x0001_MG7_x0001_报价_x0001_图片_x0001_配置_x0001_萨博93_x0001_报价_x0001_图片_x0001_配置_x0001_腾翼C50_x0001_报价_x0001_图片_x0001_配置_x0001_宝马3系_x0001_报价_x0001_图片_x0001_配置_x0001_歌诗图_x0001_报价_x0001_图片_x0001_配置_x0001_瑞麒G5_x0001_报价_x0001_图片_x0001_配置_x0001_英菲尼迪G_x0001_报价_x0001_图片_x0001_配置_x0001_Kizashi_x0001_报价_x0001_图片_x0001_配置_x0001_戈蓝_x0001_报价_x0001_图片_x0001_配置_x0001_比亚迪F6_x0001_报价_x0001_图片_x0001_配置_x0001_领翔_x0001_报价_x0001_图片_x0001_配置_x0001_景程_x0001_报价_x0001_图片_x0001_配置_x0001_力狮_x0001_报价_x0001_图片_x0001_配置_x0001_现代i40_x0001_报价_x0001_图片_x0001_配置_x0001_帕萨特新领驭_x0001_报价_x0001_图片_x0001_配置_x0001_别克新君威_x0001_报价_x0001_图片_x0001_配置_x0001_大众R36_x0001_报价_x0001_图片_x0001_配置_x0001_别克新君越_x0001_报价_x0001_图片_x0001_配置_x0001_起亚Cadenza_x0001_报价_x0001_图片_x0001_配置_x0001_奔腾B70_x0001_报价_x0001_图片_x0001_配置_x0001_奔驰C级_x0001_报价_x0001_图片_x0001_配置_x0001_铂锐_x0001_报价_x0001_图片_x0001_配置_x0001_雪铁龙C5_x0001_报价_x0001_图片_x0001_配置_x0001_LEGEND_x0001_报价_x0001_图片_x0001_配置_x0001_宝马5系_x0001_报价_x0001_图片_x0001_配置_x0001_劳恩斯_x0001_报价_x0001_图片_x0001_配置_x0001_捷豹XF_x0001_报价_x0001_图片_x0001_配置_x0001_5 by Peugeot_x0001_报价_x0001_图片_x0001_配置_x0001_雅科仕_x0001_报价_x0001_图片_x0001_配置_x0001_萨博95 _x0001_报价_x0001_图片_x0001_配置_x0001_克莱斯勒300C_x0001_报价_x0001_图片_x0001_配置_x0001_奥迪S6_x0001_报价_x0001_图片_x0001_配置_x0001_红旗盛世_x0001_报价_x0001_图片_x0001_配置_x0001_江淮愿景_x0001_报价_x0001_图片_x0001_配置_x0001_皇冠_x0001_报价_x0001_图片_x0001_配置_x0001_荣威R95_x0001_报价_x0001_图片_x0001_配置_x0001_讴歌RL _x0001_报价_x0001_图片_x0001_配置_x0001_凯迪拉克SLS_x0001_报价_x0001_图片_x0001_配置_x0001_雪铁龙C6_x0001_报价_x0001_图片_x0001_配置_x0001_英菲尼迪M_x0001_报价_x0001_图片_x0001_配置_x0001_宝马5系(进口)_x0001_报价_x0001_图片_x0001_配置_x0001_凯迪拉克XTS_x0001_报价_x0001_图片_x0001_配置_x0001_欧菲莱斯_x0001_报价_x0001_图片_x0001_配置_x0001_沃尔沃S80L_x0001_报价_x0001_图片_x0001_配置_x0001_瑞麒G6_x0001_报价_x0001_图片_x0001_配置_x0001_沃尔沃S80_x0001_报价_x0001_图片_x0001_配置_x0001_奔驰E级(进口)_x0001_报价_x0001_图片_x0001_配置_x0001_雷克萨斯混合动力_x0001_报价_x0001_图片_x0001_配置_x0001_捷豹XJ_x0001_报价_x0001_图片_x0001_配置_x0001_奥迪A8L_x0001_报价_x0001_图片_x0001_配置_x0001_红旗HQE_x0001_报价_x0001_图片_x0001_配置_x0001_雷克萨斯LS_x0001_报价_x0001_图片_x0001_配置_x0001_宝马7系_x0001_报价_x0001_图片_x0001_配置_x0001_迈巴赫_x0001_报价_x0001_图片_x0001_配置_x0001_雅致_x0001_报价_x0001_图片_x0001_配置_x0001_吉利GE_x0001_报价_x0001_图片_x0001_配置_x0001_奔驰S级_x0001_报价_x0001_图片_x0001_配置_x0001_奥迪S8_x0001_报价_x0001_图片_x0001_配置_x0001_总裁_x0001_报价_x0001_图片_x0001_配置_x0001_奥迪A7_x0001_报价_x0001_图片_x0001_配置_x0001_宾利mulsanne_x0001_报价_x0001_图片_x0001_配置_x0001_幻影_x0001_报价_x0001_图片_x0001_配置_x0001_古斯特_x0001_报价_x0001_图片_x0001_配置_x0001_辉腾_x0001_报价_x0001_图片_x0001_配置_x0001_日产Juke_x0001_报价_x0001_图片_x0001_配置_x0001_雷克萨斯GX_x0001_报价_x0001_图片_x0001_配置_x0001_乐睿_x0001_报价_x0001_图片_x0001_配置_x0001_森林人_x0001_报价_x0001_图片_x0001_配置_x0001_卫士_x0001_报价_x0001_图片_x0001_配置_x0001_新胜达_x0001_报价_x0001_图片_x0001_配置_x0001_途观_x0001_报价_x0001_图片_x0001_配置_x0001_宝马X5_x0001_报价_x0001_图片_x0001_配置_x0001_瑞麒X1_x0001_报价_x0001_图片_x0001_配置_x0001_三菱ASX劲炫_x0001_报价_x0001_图片_x0001_配置_x0001_马自达CX-7_x0001_报价_x0001_图片_x0001_配置_x0001_陆霸_x0001_报价_x0001_图片_x0001_配置_x0001_威麟X5_x0001_报价_x0001_图片_x0001_配置_x0001_帕拉丁_x0001_报价_x0001_图片_x0001_配置_x0001_奇骏_x0001_报价_x0001_图片_x0001_配置_x0001_战旗_x0001_报价_x0001_图片_x0001_配置_x0001_陆地巡洋舰_x0001_报价_x0001_图片_x0001_配置_x0001_国产RAV4_x0001_报价_x0001_图片_x0001_配置_x0001_揽胜运动版_x0001_报价_x0001_图片_x0001_配置_x0001_圣达菲_x0001_报价_x0001_图片_x0001_配置_x0001_超级维特拉_x0001_报价_x0001_图片_x0001_配置_x0001_奥迪Q5_x0001_报价_x0001_图片_x0001_配置_x0001_哈弗H5_x0001_报价_x0001_图片_x0001_配置_x0001_哈弗M1_x0001_报价_x0001_图片_x0001_配置_x0001_全球鹰GV5_x0001_报价_x0001_图片_x0001_配置_x0001_帅客_x0001_报价_x0001_图片_x0001_配置_x0001_帝豪EV8_x0001_报价_x0001_图片_x0001_配置_x0001_丰田Verso_x0001_报价_x0001_图片_x0001_配置_x0001_江淮瑞风_x0001_报价_x0001_图片_x0001_配置_x0001_路尊大霸王_x0001_报价_x0001_图片_x0001_配置_x0001_阁瑞斯_x0001_报价_x0001_图片_x0001_配置_x0001_威客_x0001_报价_x0001_图片_x0001_配置_x0001_奔驰Viano_x0001_报价_x0001_图片_x0001_配置_x0001_MP-X蒙派克_x0001_报价_x0001_图片_x0001_配置_x0001_优派_x0001_报价_x0001_图片_x0001_配置_x0001_优胜_x0001_报价_x0001_图片_x0001_配置_x0001_雪铁龙C3 毕加索_x0001_报价_x0001_图片_x0001_配置_x0001_马自达5_x0001_报价_x0001_图片_x0001_配置_x0001_塞纳_x0001_报价_x0001_图片_x0001_配置_x0001_奔驰viano_x0001_报价_x0001_图片_x0001_配置_x0001_起亚venga_x0001_报价_x0001_图片_x0001_配置_x0001_毕加索_x0001_报价_x0001_图片_x0001_配置_x0001_威麟V8_x0001_报价_x0001_图片_x0001_配置_x0001_GL8_x0001_报价_x0001_图片_x0001_配置_x0001_马可波罗_x0001_报价_x0001_图片_x0001_配置_x0001_路帝_x0001_报价_x0001_图片_x0001_配置_x0001_普力马_x0001_报价_x0001_图片_x0001_配置_x0001_马自达8_x0001_报价_x0001_图片_x0001_配置_x0001_Essence_x0001_报价_x0001_图片_x0001_配置_x0001_法拉利458 Italia_x0001_报价_x0001_图片_x0001_配置_x0001_宝马Z4_x0001_报价_x0001_图片_x0001_配置_x0001_帕加尼Zonda_x0001_报价_x0001_图片_x0001_配置_x0001_奇瑞M14_x0001_报价_x0001_图片_x0001_配置_x0001_奥迪S5_x0001_报价_x0001_图片_x0001_配置_x0001_雪佛兰Camaro _x0001_报价_x0001_图片_x0001_配置_x0001_DB9_x0001_报价_x0001_图片_x0001_配置_x0001_保时捷911_x0001_报价_x0001_图片_x0001_配置_x0001_V12 vantage_x0001_报价_x0001_图片_x0001_配置_x0001_奔驰SL_x0001_报价_x0001_图片_x0001_配置_x0001_Alfa Romeo 8C_x0001_报价_x0001_图片_x0001_配置_x0001_布加迪威龙_x0001_报价_x0001_图片_x0001_配置_x0001_马自达MX-5 _x0001_报价_x0001_图片_x0001_配置_x0001_奔驰SLS_x0001_报价_x0001_图片_x0001_配置_x0001_Rapide_x0001_报价_x0001_图片_x0001_配置_x0001_奥迪R4_x0001_报价_x0001_图片_x0001_配置_x0001_Cayman_x0001_报价_x0001_图片_x0001_配置_x0001_野马_x0001_报价_x0001_图片_x0001_配置_x0001_奥迪R8_x0001_报价_x0001_图片_x0001_配置_x0001_尚酷_x0001_报价_x0001_图片_x0001_配置_x0001_宝马M系_x0001_报价_x0001_图片_x0001_配置_x0001_宝马3系(进口)_x0001_报价_x0001_图片_x0001_配置_x0001_帝豪GT_x0001_报价_x0001_图片_x0001_配置_x0001_途昂_x0001_长安CS95_x0001_北京伽途im6_x0001_力帆X80_x0001_途睿欧_x0001_奥迪TTS双门_x0001_轩朗_x0001_奥迪TTS敞篷_x0001_福睿斯_x0001_奇瑞eQ1_x0001_锐骐皮卡_x0001_BX5_x0001_[更多]_x0001_荣威i6 1.0T上海车展上市 预售9-12万元_x0001_感觉萌萌哒 众泰SR9女神版车型官图发布_x0001_斯柯达Vision E概念车草图 4月19日首发_x0001_骏派全新紧凑级轿车谍照 上海车展亮相_x0001_森雅R9最新设计图 将采用悬浮车顶设计_x0001_宋EV将4月7日启动预售 最大续航达300km_x0001_北汽幻速S5今日上市 搭1.3T/1.6L发动机_x0001_东风标致5008今晚首发 定位七座中型SUV_x0001_最低不到5万 四款中国品牌热销MPV点评_x0001_一张图看上市:大众最大尺寸SUV途昂来袭_x0001_[更多]_x0001_丰田小型SUV概念车预告图 纽约车展首发_x0001_Jeep新一代牧马人效果图 就改了一点点_x0001_宝马将携多款插电混动车型参加纽约车展_x0001_纽约车展首发 奔驰新款S级将增加S 560_x0001_讴歌新款TLX预告图发布 纽约车展将首发_x0001_福特计划推出翼虎RS系列 谁说SUV不疯狂_x0001_奔驰全新CLE消息 或将延续E级动力系统_x0001_奔驰全新SL级假想图曝光 软顶敞篷设计_x0001_奔驰新款S级将4月亮相 换装全新发动机_x0001_全新欧陆GT路试谍照曝光 法兰克福发布_x0001_ 北京 _x0001_ 上海 _x0001_ 广州 _x0001_北京宝信行_x0001_宝马_x0001_010-84323333_x0001_北京华鑫丰盛_x0001_奇瑞_x0001_010-80792810_x0001_北京百得利之星_x0001_奔驰_x0001_010-58739999_x0001_四元桥奔驰中心_x0001_奔驰_x0001_010-84747957_x0001_北京菱顺三菱4S店_x0001_三菱_x0001_010-64973030_x0001_北京合宏进_x0001_东风风行_x0001_010-59349830_x0001_北京首汽_x0001_丰田_x0001_010-64365852_x0001_北京万帮之星汽车_x0001_北汽新能源_x0001_010-82233889_x0001_中进锦旺三菱4S店_x0001_三菱_x0001_010-62813330_x0001_广汽菲克中汽都灵_x0001_菲亚特_x0001_010-88437091_x0001_北京北汽鹏元_x0001_北京_x0001_010-65753383_x0001_北京胜鸿都望京店_x0001_现代_x0001_010-64392288_x0001_北京安源_x0001_克莱斯勒_x0001_010-61763866_x0001_中通宏远比亚迪_x0001_比亚迪_x0001_010-50866588_x0001_中通宏远帝豪新能源_x0001_吉利_x0001_010-50866588_x0001_北京北方程远_x0001_现代_x0001_010-88928683_x0001_中通宏远（北京）汽车_x0001_北汽新能源_x0001_010-52879658_x0001_海之沃五方店_x0001_沃尔沃_x0001_010-87337771_x0001_北京森华_x0001_丰田_x0001_010-88207767_x0001_北京首资环耀_x0001_比亚迪_x0001_010-87271788_x0001_广汽本田万泉河特约销售服务店_x0001_本田_x0001_010-62885888_x0001_北京卡森_x0001_MINI_x0001_010-88480088_x0001_凯迪拉克北京达世行_x0001_凯迪拉克_x0001_010-84929900_x0001_北京典盛_x0001_本田_x0001_010-84126655_x0001_途安_x0001_1.4T 自动豪华版 5座_x0001_北京龙腾信达汽车贸易中心_x0001_奥迪A3两厢_x0001_40 TFSI豪华型_x0001_北京京运广通汽车销售有限公司_x0001_帝豪EV_x0001_EV300 尊贵型_x0001_北京佳合胜汽车销售有限公司_x0001_劲炫ASX_x0001_2.0L CVT两驱卓越版_x0001_北京汇崴汽车销售服务有限公司_x0001_奥迪A6L_x0001_45 TFSI quattro 运动型_x0001_北京龙腾信达汽车商贸中心_x0001_朗行_x0001_230TSI DSG豪华版_x0001_北京通合汽车销售服务有限公司_x0001_宝来_x0001_1.6L 手动两百万辆纪念版_x0001_北京君发腾达汽车销售有限公司_x0001_哈弗H2s_x0001_红标 1.5T 手动精英型_x0001_北京辽京合众汽车销售有限有限公司_x0001_威朗_x0001_三厢 20T 双离合领先型_x0001_北京京鑫万达汽车销售服务有限公司_x0001_辉昂_x0001_380TSI 两驱御尊版_x0001_北京京申宝汽车销售服务有限公司_x0001_逸致_x0001_160E 5座手动精英版_x0001_广汽丰田北京嘉程小红门店_x0001_劲炫ASX_x0001_2.0L 自动两驱领航版_x0001_北京汇港通达汽车销售服务有限公司_x0001_锦江大众_x0001_大众_x0001_021-62702100_x0001_上海绅协日产_x0001_日产_x0001_021-64796928_x0001_晋熙吉利汽车4S店_x0001_吉利_x0001_021-20252287_x0001_上海谊颢_x0001_东风风行_x0001_021-58050267_x0001_上海弘迅_x0001_东风风行_x0001_021-62500889_x0001_别克城市展厅样板店_x0001_别克_x0001_021-55698645_x0001_上海永达林肯中心_x0001_林肯_x0001_021-50336789_x0001_上海宝荣_x0001_大众_x0001_021-56115452_x0001_上海徐汇开隆_x0001_丰田_x0001_021-54368000_x0001_上海万兴_x0001_丰田_x0001_021-65398777_x0001_上海格林威沪宜_x0001_福特_x0001_18817605979_x0001_上海协通大众_x0001_大众_x0001_021-69595905_x0001_上海弘品东风风行_x0001_东风风行_x0001_021-36506795_x0001_上海中升之星奔驰_x0001_奔驰_x0001_021-69580000_x0001_上海天虹红旗_x0001_红旗_x0001_021-33689333_x0001_上海冠松之星_x0001_奔驰_x0001_021-66980999_x0001_上海华隆_x0001_大众_x0001_021-62208866_x0001_上海浦江郑隆_x0001_别克_x0001_021-34660955_x0001_上海联通浦悦_x0001_长安汽车_x0001_021-62202390_x0001_上海银佳奔驰4S店_x0001_奔驰_x0001_021-31357888_x0001_上海东昌荣威新能源_x0001_荣威_x0001_13641955474_x0001_上海圣跃_x0001_北汽威旺_x0001_13122809788_x0001_上海绅协绅通汽车_x0001_日产_x0001_021-34622678_x0001_上海东昌浦利_x0001_Jeep_x0001_021-66822828_x0001_悦翔V7_x0001_1.6L 手动乐酷型 国V_x0001_上海昌安汽车销售服务有限公司_x0001_途锐_x0001_3.0TSI 行政版_x0001_上海腾众汽车销售服务有限公司_x0001_荣威i6_x0001_20T 自动互联网智尊版_x0001_上海申晟名威汽车销售服务有限公司_x0001_荣威W5_x0001_1.8T 手动两驱驰域特装版_x0001_上海申晟名威汽车销售服务有限公司浦东店_x0001_图雅诺_x0001_2.8T 短轴商运版4J28TC3_x0001_上海源福汽车销售服务有限公司（福田汽车）_x0001_MG3_x0001_1.3L 手动舒适版_x0001_上海申晟名威汽车销售服务有限公司(MG)_x0001_名爵锐腾_x0001_20T 手动尊享版_x0001_上海申晟炯威汽车销售服务有限公司浦东店_x0001_揽胜运动版_x0001_3.0 V6 SC HSE_x0001_上海永达路捷汽车销售服务有限公司（路虎）_x0001_景逸S50_x0001_1.5L 手动豪华型_x0001_上海熙福汽车销售服务有限公司_x0001_林肯MKC_x0001_2.0T 前驱尊悦版_x0001_上海德之林汽车有限公司_x0001_别克GL8商务_x0001_25S 舒适型_x0001_上海弘雅汽车销售服务有限公司_x0001_奇瑞E3_x0001_1.5L 手动趣尚版_x0001_上海志伟汽车销售服务有限公司_x0001_广州东湖长安_x0001_长安商用_x0001_020-81599439_x0001_广汽本田第一店_x0001_本田_x0001_020-36312608_x0001_广州广本合骏_x0001_本田_x0001_020-84287771_x0001_广州东湖_x0001_比亚迪_x0001_020-81681220_x0001_广汽本田番禺店_x0001_本田_x0001_020-84690633_x0001_上汽斯柯达汇佳达_x0001_斯柯达_x0001_020-82688878_x0001_广汽本田喜龙店_x0001_本田_x0001_020-81406838_x0001_广州东有正汽车_x0001_北京_x0001_020-29073009_x0001_天河宏现_x0001_现代_x0001_020-82520606_x0001_广物福恒福特4S店_x0001_福特_x0001_020-34102088_x0001_广州文华福瑞福特_x0001_福特_x0001_18028610018_x0001_广州骏龙店_x0001_丰田_x0001_020-32355379_x0001_广州众庭汽车_x0001_众泰_x0001_020-66677399_x0001_广东众成_x0001_上汽大通_x0001_15920523892_x0001_广州文华汇迪_x0001_英菲尼迪_x0001_020-39151288_x0001_广州南沙大昌行喜龙_x0001_日产_x0001_020-34970666_x0001_广州耀成_x0001_北汽幻速_x0001_18122035186_x0001_广州为众哈弗4S店_x0001_哈弗_x0001_020-82696777_x0001_广州有龙_x0001_东风风神_x0001_020-84669268_x0001_广汽传祺第一店_x0001_广汽传祺_x0001_020-36546688_x0001_海珠比亚迪新能源展厅_x0001_比亚迪_x0001_020-89627526_x0001_广州力鑫海马汽车4S店_x0001_海马_x0001_13928930245_x0001_广物汽贸羊城现代_x0001_现代_x0001_020-26274033_x0001_广东有道汽车_x0001_长城_x0001_17727606103_x0001_雷克萨斯GX_x0001_400 尊贵版_x0001_广州永佳雷克萨斯汽车销售服务有限公司_x0001_Mustang_x0001_2.3T 运动版_x0001_广州瀚福汽车销售服务有限公司_x0001_马自达CX-4_x0001_2.5L 自动四驱蓝天无畏版_x0001_广州成远汽车有限公司_x0001_比亚迪e6_x0001_豪华型（北京版）_x0001_广州市路骐汽车销售有限公司珠江新城分公司_x0001_思域_x0001_220TURBO 自动尊贵版_x0001_东风本田汽车广州车友特约销售服务店_x0001_风骏5_x0001_2.2L 财富版 两驱进取型小双排_x0001_广州市新东联汽车贸易有限公司_x0001_YARiS L 致炫_x0001_1.5GS CVT锐动版_x0001_广汽丰田广州长宁会展店_x0001_红旗L5_x0001_6.0L 帜尊版_x0001_广州国臻红旗汽车销售有限公司_x0001_YARiS L 致享_x0001_1.5GS CVT锐动版 _x0001_广汽丰田广州元丰凤凰店_x0001_速腾_x0001_280TSI 自动R-Line_x0001_广州庞大一众汽车销售服务有限公司_x0001_奥迪A8L_x0001_60 TFSI quattro 豪华型_x0001_广东粤奥汽车销售服务有限公司_x0001_翼搏_x0001_1.5L 自动尊贵型_x0001_广州文华福瑞汽车销售有限公司_x0001_斯柯达Vision E概念车_x0001_骏派全新紧凑级轿车_x0001_给你不一样的智能体验_x0001_固铂四川西昌体验中心_x0001_森雅R9最新设计图曝光_x0001_宋EV将4月7日启动预售_x0001_4款大空间家用MPV点评_x0001_广汽本田冲击百万销量_x0001_爱卡试驾进口日产途乐_x0001_漂移赛到底在比什么？_x0001_北汽幻速S5今日上市_x0001_广汽三菱发动机项目_x0001_3月30日_x0001_3月29日_x0001_3月28日_x0001_3月27日_x0001_3月26日_x0001_总编评车 阿斯顿马丁DB11_x0001_精分二人转 老司机与雾霾天_x0001_宝沃BX7重生续战车市_x0001_十年幸福婚姻的浪漫惊喜_x0001_24小时热帖_x0001_换一换_x0001_更多_x0001_Yeti兄弟汇_x0001_试驾2014款野帝1.4TSI手动极地版_x0001_新索兰托论坛_x0001_冰火两重天的秦岭大坪村_x0001_北京汽车BJ40/BJ40L论坛_x0001_[ BJ40集火.库布齐 ]2017 大漠英雄汇－详情公告_x0001_骏派A70论坛_x0001_我一直在改装的路上——后排出风口和点烟器改装_x0001_锐腾论坛_x0001_锐腾车友行，快乐保安宁！_x0001_北汽幻速S6论坛_x0001_参加爱卡活动得到的奖品_x0001_瑞风S3论坛_x0001_【M熊呈现】探访四海八荒-寻觅十里桃花-追忆三生三世_x0001_吉利博越论坛_x0001_提车10个月，我为博越置办的家当也败光了我的小金库！_x0001_斯威X7论坛_x0001_“二哥”出镜，带你们去看最大的“鸳鸯锅”，过瘾~~_x0001_双龙论坛_x0001_唯美村庄，人间天堂，太美太美了！_x0001_马自达Axela昂克赛拉论坛_x0001_震惊，两外国人居然在新昂克赛拉试驾会上做这种事⋯_x0001_中华V5论坛_x0001_军迷福利 --------- 俄系枪械毛妹第三弹_x0001_普拉多论坛_x0001_提车了_x0001_东风风度MX5论坛_x0001_抓住春天的尾巴，开着MX5去看油菜花_x0001_长安CS95论坛_x0001_长安汽车《欢乐中国人》年度盛典这些高能虐狗的cp又来了_x0001_标致5008论坛_x0001_【直播帖】最近距离接触SUV盛典，关注5008亮相！_x0001_思铂睿论坛_x0001_感谢妹子“帮忙”，从邂逅思铂睿到“过门”只用了一星期_x0001_科雷嘉论坛_x0001_大科的保养间隔是5k公里一次对吧？_x0001_途昂论坛_x0001_今天途昂上市，去看了，简直大得吓人_x0001_霸锐论坛_x0001_很强大的绞盘静悄悄的装_x0001_人气收藏_x0001_换一换_x0001_更多_x0001_四川论坛_x0001_客厅卧室没有布网线，可以利用闭路电视同轴线解决，非常稳定。_x0001_四川论坛_x0001_【干货】如何给像白帕这种身材较胖的同学定制西装_x0001_广东论坛_x0001_【幽默】有大白腿看〜你不看？你真了不看？？？_x0001_四川论坛_x0001_★★★★春来到 赏花踏青季 大邑雾山乡李花节一日游★★★★★_x0001_奔驰C级论坛_x0001_德国大神手把手教你造一架Su-27战斗机！_x0001_雷克萨斯RX论坛_x0001_【纸上谈车】科技与环保并行 雷克萨斯RX 450h_x0001_广东论坛_x0001_天使面孔魔鬼身材 台湾校花健身私照走红网络+2_x0001_宝沃BX5论坛_x0001_【宝沃BX5上市直播】品牌复兴路上又一力作_x0001_深圳论坛_x0001_清明出去嗨！广东周边赏花/踏青/登山的好去处！_x0001_四川论坛_x0001_我也来说说房子和汽车的那些事情，回首往事还是相当感慨的哈_x0001_沃尔沃XC Classic论坛_x0001_中国“鬼城”——谷歌卫星照片集_x0001_广东论坛_x0001_【幽默】 介是什么个情况？妞你了两边怎么不一样啊？发育异常？_x0001_黑龙江论坛_x0001_【社区日报】第462期：人生贵知心 定交无暮早_x0001_四川论坛_x0001_美食必须亲自动手，怒剁咕噜的钳子！附做法_x0001_深圳论坛_x0001_车拿去报废，顺便将流程写出来，也许有帮助_x0001_DS 5LS论坛_x0001_米格的天空_x0001_哈弗H2论坛_x0001_妹子一失足成千古恨呀（嘿嘿）_x0001_新疆论坛_x0001_【社区日报】第460期：不以物喜 不以己悲_x0001_途昂论坛_x0001_【大众途昂上市直播】拿着一手好牌 能否“大”有所为_x0001_吉林论坛_x0001_【社区日报】第463期：苦读有恒 好学无时_x0001_精华帖_x0001_换一换_x0001_更多_x0001_伽途im论坛_x0001_im coming！北京伽途im上市发布会直播_x0001_力帆论坛_x0001_【现场快报】新起点新征程，力帆轩朗&amp;X80上市发布会_x0001_雷克萨斯IS论坛_x0001_【投票】X-Battle ATS-L对比IS 200t_x0001_马自达Axela昂克赛拉论坛_x0001_日本游之东京大阪印象_x0001_奥迪Q5论坛_x0001_妹子不漂亮，但挺黄_x0001_理念S1论坛_x0001_超惊奇的照片：生活中那些令人不可思议的巧合瞬间_x0001_普拉多论坛_x0001_国产普拉多1000公里新车报道_x0001_途昂论坛_x0001_【现场快报】“王者降临”，上汽大众途昂上市发布会_x0001_普拉多论坛_x0001_最近加装设备汇总_x0001_哈弗H2论坛_x0001_捆绑蒙眼大头朝下“浸猪笼”——详解美海军飞行员救生训练_x0001_中华V5论坛_x0001_《商业内幕》记者亲历美军波斯湾扫雷演习_x0001_普拉多论坛_x0001_发现上海近郊的泥地越野场_x0001_长安CS95论坛_x0001_长安CS95上市发布 售价15.98-22.98万元_x0001_锐界论坛_x0001_三月里，逛窑子！_x0001_中华V5论坛_x0001_天朝VT4主战坦克之后，泰国再买8 X 8轮战_x0001_奇骏论坛|奇骏纵队_x0001_一组超震撼的国外摄影图片欣赏_x0001_迈腾论坛_x0001_雄赳赳，气昂昂，不过鸭绿江_x0001_标致408论坛_x0001_寂静之美：Akos Major摄影作品欣赏_x0001_ 哈弗H1论坛_x0001_斯里兰卡刚空运到的大青蟹，我们找个五星级酒店去整，要的不。_x0001_冠道论坛_x0001_【现场快报】广汽本田品牌之夜，暨冠道240TURBO上市发布_x0001_关于四海网_x0001_RSS协议_x0001_广告服务_x0001_客服中心_x0001_最新资讯_x0001_网站导航_x0001_联系我们_x0001_四海网</t>
  </si>
  <si>
    <t>http://changxingguangchanglc.fang.com</t>
  </si>
  <si>
    <t xml:space="preserve"> 			绿城·长兴广场-楼盘详情-长兴房天下 	</t>
  </si>
  <si>
    <t>绿城·长兴广场  长兴绿城·长兴广场，绿城·长兴广场楼盘详情</t>
  </si>
  <si>
    <t>长兴绿城·长兴广场，9月房价(参考均价：8500元/平方米)，售楼电话(400-890-0000 转 634369)，位于城中区商圈，楼盘地址是人民广场区域，占地面积112672平方米，拥有70年产权，由长兴绿城房地产开发有限公司负责开发</t>
  </si>
  <si>
    <t>绿城·长兴广场_x0001_长兴_x0001_北京_x0001_上海_x0001_广州_x0001_深圳_x0001_成都_x0001_重庆_x0001_天津_x0001_武汉_x0001_杭州_x0001_南京_x0001_苏州_x0001_青岛_x0001_长沙_x0001_西安_x0001_沈阳_x0001_长春_x0001_常州_x0001_大连_x0001_东莞_x0001_海南_x0001_济南_x0001_三亚_x0001_石家庄_x0001_无锡_x0001_郑州_x0001_宁波_x0001_南宁_x0001_昆明_x0001_合肥_x0001_香港_x0001_海外_x0001_更多城市_x0001_鞍山_x0001_北京_x0001_保定_x0001_包头_x0001_蚌埠_x0001_北海_x0001_长春_x0001_成都_x0001_重庆_x0001_长沙_x0001_常州_x0001_大连_x0001_东莞_x0001_大庆_x0001_佛山_x0001_福州_x0001_广州_x0001_赣州_x0001_贵阳_x0001_桂林_x0001_杭州_x0001_衡水_x0001_呼和浩特_x0001_哈尔滨_x0001_邯郸_x0001_淮安_x0001_湖州_x0001_合肥_x0001_惠州_x0001_衡阳_x0001_海南_x0001_济南_x0001_济宁_x0001_吉林_x0001_江阴_x0001_嘉兴_x0001_江门_x0001_九江_x0001_金华_x0001_昆山_x0001_昆明_x0001_聊城_x0001_廊坊_x0001_临沂_x0001_洛阳_x0001_连云港_x0001_兰州_x0001_柳州_x0001_乐山_x0001_马鞍山_x0001_南京_x0001_宁波_x0001_南通_x0001_南昌_x0001_南宁_x0001_青岛_x0001_秦皇岛_x0001_泉州_x0001_沈阳_x0001_石家庄_x0001_上海_x0001_深圳_x0001_苏州_x0001_绍兴_x0001_汕头_x0001_三亚_x0001_宿迁_x0001_天津_x0001_唐山_x0001_太原_x0001_泰州_x0001_武汉_x0001_无锡_x0001_潍坊_x0001_威海_x0001_芜湖_x0001_乌鲁木齐_x0001_温州_x0001_西安_x0001_徐州_x0001_厦门_x0001_襄阳_x0001_西宁_x0001_湘潭_x0001_烟台_x0001_扬州_x0001_盐城_x0001_宜昌_x0001_银川_x0001_岳阳_x0001_郑州_x0001_淄博_x0001_镇江_x0001_舟山_x0001_漳州_x0001_珠海_x0001_中山_x0001_株洲_x0001_首页_x0001_新房_x0001_知名学校_x0001_本月开盘_x0001_热门楼盘_x0001_打折楼盘_x0001_最新楼盘_x0001_楼盘导购_x0001_新房排行榜_x0001_楼盘视频_x0001_购房知识_x0001_看房团_x0001_帮你找房_x0001_二手房_x0001_在售房源_x0001_个人房源_x0001_找小区_x0001_找经纪人_x0001_找别墅_x0001_二手房排行榜_x0001_租房_x0001_个人房源_x0001_整租房源_x0001_合租房源_x0001_别墅房源_x0001_查房价_x0001_装修家居_x0001_免费装修报价_x0001_装修日记_x0001_装修效果图_x0001_装修攻略_x0001_家居资讯_x0001_写字楼_x0001_写字楼出售_x0001_写字楼新盘_x0001_商铺_x0001_商铺出租_x0001_商铺出售_x0001_商铺新盘_x0001_金融贷款_x0001_投资理财_x0001_贷款计算器_x0001_产业_x0001_土地_x0001_地产数据_x0001_文库报告_x0001_百城价格指数_x0001_房企研究_x0001_海外房产_x0001_美国房产_x0001_澳大利亚房产_x0001_日本房产_x0001_香港房产_x0001_业主论坛_x0001_精华帖_x0001_购房圈_x0001_业主活动_x0001_装修论坛_x0001_房产快讯_x0001_最新快讯_x0001_高清组图_x0001_热点专题_x0001_市场_x0001_政策_x0001_房产问答_x0001_房产知识_x0001_金融_x0001_土地_x0001_注册_x0001_登录_x0001_退出_x0001_忘记密码？_x0001_马上注册一个&gt;_x0001_纠错_x0001_X_x0001_房天下_x0001_长兴新房_x0001_城中区楼盘_x0001_绿城·长兴广场_x0001_在售_x0001_现房_x0001_复合地产_x0001_投资地产_x0001_0条帖子_x0001_102条资讯_x0001_楼盘首页_x0001_楼盘详情_x0001_楼盘相册_x0001_户型_x0001_房价走势_x0001_楼盘动态_x0001_ 		秒杀报名 		_x0001_ 		独家优惠 		_x0001_ 		网店特惠 		_x0001_ 		独家优惠 		_x0001_ 		独家优惠 		_x0001_团购优惠_x0001_60秒后重新获取_x0001_更换报名号码_x0001_点击查看秒杀秘籍＞＞_x0001_《房天下优惠购房服务说明书》_x0001_免费获取验证码_x0001_《房天下购房优惠服务说明书》_x0001_免费获取验证码_x0001_查看我的红包_x0001_效果图_x0001_交通图_x0001_实景图_x0001_户型_x0001_样板间_x0001_贷款计算 						_x0001_降价通知_x0001_百合园10#、12#楼11月18日_x0001_更多交房详情&gt;&gt;_x0001_交房时间  					_x0001_开盘通知我 _x0001_查看地图 						_x0001_ 																								 																 								三居(建面149┫) 								_x0001_ 																								 																 								三居(建面153┫) 								_x0001_ 																								 																 								四居(建面183┫) 								_x0001_全部户型 						_x0001_更多详细信息&gt;&gt;_x0001_分享  			_x0001_楼盘对比_x0001_扫描到手机  			_x0001_更多_x0001_绿城·长兴广场楼盘动态_x0001_绿城青春里邀您过元宵_x0001_正月十五，在青春里，有元宵派对，汤圆+咖啡，灯谜+好礼，2016第一个月圆之夜，幸福尽在青春里！活动时间：2月22日元宵节活动地点：长兴县道园路131-133号（机关幼儿园斜对面）_x0001_案场直销，看房专车接送，只有你想不到的价格，没我做不到的价格_x0001_张兴蒙  _x0001_案场直销，看房专车接送，只有你想不到的价格，没我做不到的价格_x0001_张兴蒙  _x0001_案场直销，看房专车接送，只有你想不到的价格，没我做不到的价格_x0001_张兴蒙  _x0001_案场直销，看房专车接送，只有你想不到的价格，没我做不到的价格_x0001_wap3081060164  _x0001_案场直销，看房专车接送，只有你想不到的价格，没我做不到的价格_x0001_wap3081060164  _x0001_案场直销，看房专车接送，只有你想不到的价格，没我做不到的价格_x0001_wap3081060164  _x0001_星龙湾，内部优惠房源，均价仅6700，点开优惠多多哦 _x0001_星起12  _x0001_星龙湾，内部优惠房源，均价仅6700，点开优惠多多哦 _x0001_星起12  _x0001_更多_x0001_绿城·长兴广场相关资讯_x0001_/知识_x0001_绿城长兴广场 市中心金铺招商倒计时_x0001_绿城长兴广场周末嘉年华缤纷来袭_x0001_美丽长兴绿城长兴广场首届摄影大赛正式启动_x0001_长兴的二手房首付比例是多少？通过中介要交哪些_x0001_贷款办理_x0001_户型/楼层_x0001_地段/配套_x0001_更多_x0001_绿城·长兴广场楼盘问答_x0001_买房遇到房东银行里还有按揭 要我垫资_x0001_3_x0001_卖房合同逾期交房滞纳金0.3%合理吗_x0001_3_x0001_父母出首付，用我和女朋友的名字贷款_x0001_6_x0001_父亲去世 现拆迁。母亲占百分之五十。_x0001_12_x0001_获取验证码_x0001_三居(2)_x0001_四居(1)_x0001_更多_x0001_绿城·长兴广场户型_x0001_C型10#3室2厅2卫149┫(建面) 							_x0001_A型10#3室2厅2卫153┫(建面) 							_x0001_D型10#4室2厅3卫183┫(建面) 							_x0001_选择户型/楼层技巧_x0001_更多&gt;_x0001_梯户比是什么？为什么说买房要重视梯户比_x0001_选楼层要参考哪些指标？你家楼层买得值吗？_x0001_买小高层怎样选楼层？哪层的居住体验最好？_x0001_大两房PK小三房该咋选 看完终于不纠结了！_x0001_买房选楼层不能随意 千万别忽视了这些因素_x0001_什么是“三南朝向”户型?这种户型真的好么?_x0001_你家房子到底是"南北朝向"or"南北通透"?_x0001_户型(3)_x0001_交通图(1)_x0001_实景图(7)_x0001_效果图(7)_x0001_样板间(1)_x0001_更多_x0001_绿城·长兴广场楼盘相册_x0001_绿城·长兴广场绿城长兴广场 效果图_x0001_绿城·长兴广场交通图_x0001_绿城·长兴广场绿城长兴广场 实景图_x0001_绿城·长兴广场绿城长兴广场 样板间_x0001_绿城·长兴广场绿城长兴广场 效果图_x0001_查看大图_x0001_长兴楼盘地图_x0001_绿城·长兴广场周边配套地图_x0001_更多&gt;_x0001_（6.00人评价）_x0001_位置不错CD发展空间大开发商总代F有需要的老板可以联系G我点图标！_x0001_回复（0）_x0001_1 品牌影响，物业服务水平高 2，小区本身环境不错，绿化很好，充着品牌去的_x0001_回复（19）_x0001_这个楼盘已经售罄，各位绿城迷请电联我！带你了解另一个长兴纯住宅绿城。_x0001_回复（0）_x0001_[龙山新区]_x0001_得力·御龙湾_x0001_[龙山新区]_x0001_昆仑·龙山公馆_x0001_[城西区]_x0001_佳源·英伦都市_x0001_[龙山新区]_x0001_龙山雅苑_x0001_[东部开发区]_x0001_绿城·玉兰花园_x0001_[龙山新区]_x0001_香醍花园_x0001_论坛_x0001_论坛_x0001_论坛_x0001_全部_x0001_长兴热门楼盘_x0001_得力·御龙湾_x0001_龙山新_x0001_昆仑·龙山公馆_x0001_龙山新_x0001_BBS_x0001_佳源·英伦都市_x0001_城西区_x0001_BBS_x0001_香醍花园_x0001_龙山新_x0001_BBS_x0001_画溪庄园_x0001_龙山新_x0001_利时广场_x0001_东部开_x0001_BBS_x0001_星龙湾_x0001_东部开_x0001_BBS_x0001_绿城·玉兰花园_x0001_东部开_x0001_绿城·长兴广场_x0001_城中区_x0001_全部_x0001_长兴最新楼盘_x0001_美都铭座_x0001_城中区_x0001_浙水阳光天地_x0001_城西区_x0001_得力·御龙湾_x0001_龙山新_x0001_大家·橡树庄园_x0001_龙山新_x0001_颐和山庄_x0001_东部开_x0001_利时广场_x0001_东部开_x0001_BBS_x0001_中地·凯旋宫_x0001_城西区_x0001_紫藤花墅_x0001_城西区_x0001_绿城·玉兰花园_x0001_东部开_x0001_全部_x0001_本月开盘_x0001_全部_x0001_长兴楼盘推荐_x0001_A_x0001_B_x0001_C_x0001_D_x0001_E_x0001_F_x0001_G_x0001_H_x0001_I_x0001_J_x0001_K_x0001_L_x0001_M_x0001_N_x0001_O_x0001_P_x0001_Q_x0001_R_x0001_S_x0001_T_x0001_U_x0001_V_x0001_W_x0001_X_x0001_Y_x0001_Z_x0001_香溪美庭_x0001_中央花园_x0001_佳源英伦都市_x0001_卡地亚庄园_x0001_德信泊林公馆_x0001_南门新天地_x0001_和泰龙山泰景_x0001_绿城·长兴广场_x0001_长兴购房关键词_x0001_长兴楼盘_x0001_城中区楼盘_x0001_城西区楼盘_x0001_龙山新区楼盘_x0001_东部开发区楼盘_x0001_杭州房产网_x0001_湖州房产网_x0001_宁波房产网_x0001_温州房产网_x0001_绍兴房产网_x0001_台州房产网_x0001_北京房产网_x0001_上海房产网_x0001_广州房产网_x0001_深圳房产网_x0001_成都房产网_x0001_重庆房产网_x0001_天津房产网_x0001_武汉房产网_x0001_美国房产网_x0001_代理加盟房产网_x0001_关于我们_x0001_网站合作_x0001_联系我们_x0001_招聘信息_x0001_房天下家族_x0001_北京房地产_x0001_东莞房地产_x0001_海南房地产_x0001_南宁房地产_x0001_沈阳房地产_x0001_成都房地产_x0001_大连房地产_x0001_合肥房地产_x0001_青岛房地产_x0001_天津房地产_x0001_重庆房地产_x0001_福州房地产_x0001_济南房地产_x0001_上海房地产_x0001_武汉房地产_x0001_长沙房地产_x0001_广州房地产_x0001_南京房地产_x0001_深圳房地产_x0001_无锡房地产_x0001_长春房地产_x0001_贵阳房地产_x0001_南昌房地产_x0001_苏州房地产_x0001_西安房地产_x0001_常州房地产_x0001_杭州房地产_x0001_宁波房地产_x0001_石家庄房地产_x0001_郑州房地产_x0001_进入房天下家族&gt;&gt;_x0001_网站地图_x0001_意见反馈_x0001_手机房天下_x0001_开放平台_x0001_服务声明_x0001_加盟房天下</t>
  </si>
  <si>
    <t>扫描下载_x0001_搜房网房天下APP_x0001_登录房天下账户_x0001_绿城·长兴广场信息纠错                             _x0001_恭喜你，报名成功！_x0001_最高可享_x0001_仅差_x0001_人即可享受 _x0001_报名成功_x0001_珠江四季悦城_x0001_楼盘优惠65平米6万抵10万_x0001_：1_x0001_：_x0001_：18210528977_x0001_（支付成功后才可享受优惠哦~）_x0001_恭喜您，报名成功_x0001_会员服务费：_x0001_报名成功_x0001_珠江四季悦城_x0001_65平米6万抵10万_x0001_：1_x0001_：_x0001_：18210528977_x0001_（凭手机号到售楼处享受优惠）_x0001_恭喜您领取成功！_x0001_元/m 																				_x0001_报价时间：2015-09-24 价格有效期：30天_x0001_*据商业贷款等额本息计算，结果仅供参考，更多计算方式请进入贷款计算器_x0001_为了您的账号安全，请绑定手机号_x0001_温馨提示：手机号将用来登录和便捷升级其他服务，搜房通行证保证会员信息不被泄漏和挪作其他用途。_x0001_绿城·长兴广场PK_x0001_免费通话_x0001_订阅信息_x0001_最新降价、开盘信息第一时间通知您！_x0001_恭喜您，已订阅成功！</t>
  </si>
  <si>
    <t>http://chaoyingku.com</t>
  </si>
  <si>
    <t>超音库 - 让您的心灵和音乐更好的碰撞！</t>
  </si>
  <si>
    <t>非常音乐 音乐动态 抒情音乐 校园民谣 怀旧音乐.</t>
  </si>
  <si>
    <t>超音库 精心为您提供最新的音乐信息，让您和音乐之间有更多的语言和故事！</t>
  </si>
  <si>
    <t>网站首页_x0001_音乐汇_x0001_最新音乐_x0001_音乐动态_x0001_经典音乐_x0001_抒情音乐_x0001_校园民谣_x0001_古典音乐_x0001_劲爆音乐_x0001_伤感音乐_x0001_治愈音乐_x0001_◆留学行业国家标准颁布 留学办事迈入“标准化”时代_x0001_◆英国宣布移民新规例 外国劳工受聘将加倍艰难_x0001_◆中国"下降伞孩子"在美问题多 美媒:多半留学只为面子_x0001_◆智课教导上岸美国，瞄准中国留学生海外刚需_x0001_◆农村独生女和三峡库区移民 高考照顾政策取消_x0001_◆超低龄留学时代来了，看智课教导若何疾足先得_x0001_◆彭佳慧突遇台风 张玮挑衅方言歌曲_x0001_◆湖北风行音乐最高奖项首次对"大众 "“开放”_x0001_◆据说周末又降温，赶紧去音乐厅感触感染下温暖_x0001_◆李镇西：胡小鸥——他给《平凡的世界》插上音乐的同党_x0001_吉他弹唱新舞台《吉他歌手》第一期—刘鹏远_x0001_笛坛新秀王梓箫：笛声悠然，我心怡然_x0001_这些年轻人 会做小提琴_x0001_塔城市出力打造手风琴文化品牌_x0001_琴声悠扬 放飞愿望_x0001_詹倩古筝独奏音乐会即将于南艺上演_x0001_云南省第十一届青年演员大赛音乐专场第四场 二胡独奏《献给母亲的歌》胜出_x0001_马头琴吹奏家贺西格倾力四年打造新专辑《信念》宣布_x0001_柴可夫斯基钢琴大赛金奖得主马斯里夫 首次来台表演_x0001_鲁璐箜篌版《剑网三》主题曲 风靡二次元_x0001_民族器乐表演走进五里店小黉舍 学生直呼“涨姿势”_x0001_打起架子鼓的易烊千玺帅起来都害怕_x0001_留学行业国家标准颁布 留学办事迈入“标准化”时代_x0001_英国宣布移民新规例 外国劳工受聘将加倍艰难_x0001_中国"下降伞孩子"在美问题多 美媒:多半留学只为面子_x0001_智课教导上岸美国，瞄准中国留学生海外刚需_x0001_农村独生女和三峡库区移民 高考照顾政策取消_x0001_超低龄留学时代来了，看智课教导若何疾足先得_x0001_2016年中国第一届国际毛发移植学术交流大会_x0001_留学行业国家标准颁布 留学办事迈入“标准化”时代_x0001_阅读全文&gt;&gt;_x0001_[网站公告]_x0001_英国宣布移民新规例 外国劳工受聘将加倍艰难_x0001_[网站公告]_x0001_中国"下降伞孩子"在美问题多 美媒:多半留学只为面子_x0001_[网站公告]_x0001_智课教导上岸美国，瞄准中国留学生海外刚需_x0001_[网站公告]_x0001_农村独生女和三峡库区移民 高考照顾政策取消_x0001_[网站公告]_x0001_超低龄留学时代来了，看智课教导若何疾足先得_x0001_[最新音乐]_x0001_彭佳慧突遇台风 张玮挑衅方言歌曲_x0001_[音乐动态]_x0001_湖北风行音乐最高奖项首次对"大众 "“开放”_x0001_[劲爆音乐]_x0001_据说周末又降温，赶紧去音乐厅感触感染下温暖_x0001_[最新音乐]_x0001_李镇西：胡小鸥——他给《平凡的世界》插上音乐的同党_x0001_[音乐动态]_x0001_携程旅行牵手2016华语金曲音乐会开启“公益33天”之旅_x0001_[劲爆音乐]_x0001_娄底市小学音乐教授教化竞赛活动在涟源二小举行_x0001_[非常音乐]_x0001_上海大剧院"全息音乐长廊"投入应用 开启赏乐新体验_x0001_[怀旧音乐]_x0001_纪念红军长征胜利80周年交响音乐会_x0001_留学行业国家标准颁布 留学办事迈入“标准化”时代_x0001_英国宣布移民新规例 外国劳工受聘将加倍艰难_x0001_中国"下降伞孩子"在美问题多 美媒:多半留学只为面子_x0001_智课教导上岸美国，瞄准中国留学生海外刚需_x0001_农村独生女和三峡库区移民 高考照顾政策取消_x0001_超低龄留学时代来了，看智课教导若何疾足先得_x0001_彭佳慧突遇台风 张玮挑衅方言歌曲_x0001_湖北风行音乐最高奖项首次对"大众 "“开放”_x0001_据说周末又降温，赶紧去音乐厅感触感染下温暖_x0001_吉他弹唱新舞台《吉他歌手》第一期—刘鹏远_x0001_阅读全文&gt;&gt;_x0001_上海大剧院"全息音乐长廊"投入应用 开启赏乐新体验_x0001_胎教音乐若何 选择，教你这些方法_x0001_谭维维情况 音乐会期近  歌迷热情高涨期待开票_x0001_“一切用音乐措辞 ” 《天籁之战》首款概念海报正式曝光_x0001_金志文《王者归来》画风百变 音乐灵感层出不穷_x0001_简迷离受邀韩国蔚山音乐节 唱新歌嗨翻全场_x0001_合肥举办“永远的征程”音乐会_x0001_这些年轻人 会做小提琴_x0001_阅读全文&gt;&gt;_x0001_英11岁女孩写《仙履奇缘》音乐剧_x0001_省首届生态音乐节开幕_x0001_中韩歌手汇聚香江 蔡冠深：音乐会门票首日售罄[组图]_x0001_《我们来了》迎收官之战 莫文蔚：有音乐的地方就有我_x0001_“小海燕”开专场音乐会啦_x0001_《甜心》卒业 典礼 音乐剧公主可可上交S级试卷_x0001_林志玲现身上海看音乐剧 成小辛巴“迷妹”_x0001_笛坛新秀王梓箫：笛声悠然，我心怡然_x0001_阅读全文&gt;&gt;_x0001_彭佳慧突遇台风 张玮挑衅方言歌曲_x0001_李镇西：胡小鸥——他给《平凡的世界》插上音乐的同党_x0001_新歌声冠军蒋敦豪：没想过会赢 不惧与张磊比较_x0001_第四届泰山音乐节完美收官 直击灵魂激情不灭_x0001_偶滴歌神啊第三季最新一期插曲背景音乐_x0001_偶滴歌神啊第三季最新一期插曲背景音乐_x0001_娱乐观 | 这届新歌声就这样了，下届还会有吗？_x0001_琴声悠扬 放飞愿望 _x0001_阅读全文&gt;&gt;_x0001_湖北风行音乐最高奖项首次对"大众 "“开放”_x0001_携程旅行牵手2016华语金曲音乐会开启“公益33天”之旅_x0001_在线音乐寡头林立 百度借力太合 能否重返巅峰_x0001_天津草莓音乐节开启 万人共享音乐盛宴_x0001_假如 你也是个村庄 音乐迷，就来纳什维尔转一转⋯⋯_x0001_嘻哈才子CLOUD单曲公开 曾获格莱美音乐人热赞_x0001_阿吉太全国巡演北京站10月开启 点燃音乐激情_x0001_塔城市出力 打造手风琴文化品牌_x0001_阅读全文&gt;&gt;_x0001_尚雯婕苏运莹助力夏日甜心 怪才相遇拼嗓照样 拼型_x0001_自恋是一种病！《新歌声》那英周杰伦索要掌声_x0001_柳妍熙杨乃文歌后齐聚 百位明星助阵东亚音乐节_x0001_郎朗“大满贯” 完成所有国际超级乐团开季音乐会_x0001_快乐女声选手将拍音乐故事_x0001_陈洁仪做客酷狗星乐坊 展现“洁癖式”纯粹音乐_x0001_云南省第十一届青年演员大赛音乐专场第四场 二胡独奏《献给母亲的歌》胜出_x0001_阅读全文&gt;&gt;_x0001_睡前听音乐让你不失眠_x0001_石文发新歌《年生》 首次测验考试 文艺抒情风格_x0001_硕美科双动圈V4 聆听二次元音乐盛典_x0001_99名杭州市民合营  介入 录制原创歌曲《最美杭州》唱一曲杭州的抒情诗_x0001_李斯丹妮突变深情 《盖世英雄》王炸组合献唱抒情歌_x0001_借歌抒情？吴建豪新曲诉爱情是两人的事_x0001_王博文新专主打MV首发 抒情摇滚讲述“暗恋”_x0001_詹倩古筝独奏音乐会即将于南艺上演_x0001_阅读全文&gt;&gt;_x0001_《柠檬初上》插曲酷狗首发 特色“磊式抒情腔”歌曲比剧情还暖心_x0001_林忆莲粤语经典歌曲抒情动人 华语风行天后叱咤乐坛_x0001_周子琰最新单曲《爱的微积分》 抒情温暖娓娓道来_x0001_薛之谦再创抒情力作《我似乎 在哪见过你》_x0001_摇滚史上最著名的抒情歌曲之一Layla_x0001_李琦新曲《单调》首发 测验考试 抒情摇滚曲风_x0001_柴可夫斯基钢琴大赛金奖得主马斯里夫 首次来台表演 _x0001_阅读全文&gt;&gt;_x0001_北京国际音乐节从听歌剧变为看歌剧_x0001_郑容和SOLO专辑试听公开 主打歌挑衅 抒情曲风_x0001_Bobby爆料：因为B.I没有女同伙  抒情歌曲创作全凭想象_x0001_樊凡影视剧歌曲多抒情 成多年陪伴经典_x0001_崔子格推新曲《过山车》 神曲音乐人再造抒情金曲_x0001_用抒情的音乐追思焦裕禄_x0001_唱响爱国抒情歌曲《伟大中国梦》一路 欢度国庆节_x0001_马头琴吹奏 家贺西格倾力四年打造新专辑《信念》宣布 _x0001_阅读全文&gt;&gt;_x0001_据说周末又降温，赶紧去音乐厅感触感染下温暖_x0001_娄底市小学音乐教授教化竞赛活动在涟源二小举行_x0001_凌希抒情主打歌《沉爱》MV正式推出 割腕虐爱惊现人鬼情未了_x0001_谭维维新歌《三厘米》夺冠 观众激动 落泪_x0001_怀旧音乐引热议 字幕组小心计心情 网友力推_x0001_怀旧老歌、节奏感强的风行 音乐最受青睐_x0001_怀旧之作坠落机械 人 音乐与跑酷的另类结合_x0001_打起架子鼓的易烊千玺帅起来都害怕_x0001_阅读全文&gt;&gt;_x0001_有时真不懂韩剧后制音乐怎么会下的那么好_x0001_黄子韬新歌百度音乐首发 《十九岁》再掀怀旧风_x0001_刘广伟《最美的梦》MV首曝光 卷起青春怀旧风_x0001_邹军上海演唱会引怀旧热 23年后再次回归舞台_x0001_《海上钢琴师》引岁终 怀旧风 音乐声中听片子 _x0001_80后婚礼音乐大全 怀旧歌声衬着 气氛_x0001_鲁璐箜篌版《剑网三》主题曲 风靡二次元_x0001_阅读全文&gt;&gt;_x0001_陈水扁出席慈善音乐会 称有助于治疗_x0001_嘻哈音乐等多种类型_x0001_国庆长假来了，听着全世界最具治愈的声音迎接_x0001_治愈系音乐剧场《爱情漫曼谷》即将上演 陪伴80后无数个下学 时光_x0001_高至豪：音乐治愈人心_x0001_阿肆×林宥嘉《致姗姗来迟的你》：让“治愈”不再“致郁”_x0001_《首尔情人》热播 音乐爱情片子 治愈人心_x0001_民族器乐表演走进五里店小黉舍  学生直呼“涨姿势”_x0001_阅读全文&gt;&gt;_x0001_纪念红军长征胜利80周年交响音乐会_x0001_一路唱红歌_x0001_“爵士遇民谣”音乐会今上演_x0001_“红二代”表演 大型音乐歌舞《红军颂》_x0001_陈瑞新歌《假如 没有她》首发 伤感发声受好评_x0001_假如 音乐可以治愈心灵，这首歌一定是良药_x0001_2016年韩国音乐新动向 天王回归和嘻哈怀旧将成主流_x0001_九酷音乐网_x0001_虾米音乐网_x0001_一听音乐网_x0001_365音乐网_x0001_5nd音乐网_x0001_浙ICP备13019265号-1</t>
  </si>
  <si>
    <t>http://chat.15880.com</t>
  </si>
  <si>
    <t>拉拉聊天室_15880_拉拉社区聊天室_les聊天室_拉拉俱乐部_拉拉社区</t>
  </si>
  <si>
    <t>拉拉聊天室 拉拉社区聊天室 les聊天室 拉拉俱乐部 拉拉社区 15880</t>
  </si>
  <si>
    <t>15880拉拉社区提供拉拉聊天室、les聊天室，有les语音房间欢声笑语、浪漫拉屋和les文字房间，致力打造优秀的拉拉社区聊天室、拉拉俱乐部，方便les一起交流的拉拉网。</t>
  </si>
  <si>
    <t>15880拉拉社区首页_x0001_拉拉聊天室_x0001_Les交友_x0001_照片区_x0001_爱情诊所_x0001_许愿池_x0001_免费les电影_x0001_发布帖子/文章_x0001_用户管理区_x0001_新浪微博_x0001_QQ空间_x0001_腾讯微博_x0001_人人网_x0001_百度搜藏_x0001_百度新首页_x0001_腾讯朋友_x0001_豆瓣网_x0001_QQ收藏_x0001_百度空间_x0001_QQ好友_x0001_声音小如何设置_x0001_拉拉社区图文帮助_x0001_欢声笑语_x0001_浪漫拉屋_x0001_心灵物语_x0001_查看全文_x0001_ 交个朋友吗？我也是t呢_x0001_ 其实女生说出柜需要勇气，男生更要，尤其工作_x0001_ 同志是网上多，现实中隐藏相对深一些，不太好_x0001_ 我们好远，但是很想和你在一起，可以聊聊吗？_x0001_ 我不喜欢男生，喜欢像姐姐那样爱我疼我的人，_x0001_ 怎么才可以进聊天室？_x0001_哪天更适合作为大家共识的拉拉节？欢迎_x0001_我想有个家_x0001_北京T寻找疼爱的你_x0001_确定自己喜欢女生_x0001_我拿什么拯救我十年的爱情？_x0001_《七月与安生》_x0001_寻P 寻TPH友人_x0001_也许真的需要分手？_x0001_失去翅膀的女孩_x0001_长发h真诚交友_x0001_南宁ppl找女友_x0001_查看全文_x0001_【赞美丽女子】 【一】_x0001_查看全文_x0001_明知不可为而为之，戏湘_x0001_查看全文_x0001_南宁ppl找女友_x0001_真爱不分性别_x0001_梦里的不堪的我，我自己都讨厌_x0001_为何没人在意我呢_x0001_拉拉节，我好期待呀！_x0001_15880 欢声笑语聊天室6月15日《感谢一路_x0001_明知不可为而为之，戏湘_x0001_喜欢和习惯，习惯和喜欢_x0001_你心有我我心有你_x0001_爱是唯一，为爱成t_x0001_你悄悄的走进了我心里_x0001_路在何方？_x0001_那些年，我与她_x0001_可曾记得那年的你_x0001_30的人，单纯的心_x0001_《曾经最亲爱的你》_x0001_回忆是一种很奇妙的东西，它生活在过去_x0001_我的心真的好痛！_x0001_【赞美丽女子】 【一】_x0001_且听心语细细念_x0001_正月十五话元宵_x0001_红尘喜起悲收_x0001_童话（梦中情话）_x0001_她，我还是忘不掉_x0001_新人求指导_x0001_拉拉聊天室为什么打不开?15880拉拉社区_x0001_对于爱情，我很茫然_x0001_如何参与拉拉节时间确定的讨论，Les节讨_x0001_les聊天室关闭了吗?15880拉拉社区聊天室_x0001_15880聊室积分禁止赠送他人或者自己其他_x0001_似错非错，与之生活_x0001_其实我一直很苦恼_x0001_是吗，不是吗_x0001_原谅我，做最后的道别_x0001_         初冬随笔_x0001_请 给我来生_x0001_北京_x0001_上海_x0001_天津_x0001_重庆_x0001_河北_x0001_山西_x0001_江苏_x0001_浙江_x0001_安徽_x0001_陕西_x0001_甘肃_x0001_宁夏_x0001_吉林_x0001_辽宁_x0001_青海_x0001_福建_x0001_江西_x0001_山东_x0001_河南_x0001_湖北_x0001_湖南_x0001_广东_x0001_广西_x0001_海南_x0001_云南_x0001_四川_x0001_贵州_x0001_内蒙古_x0001_黑龙江_x0001_西藏_x0001_新疆_x0001_香港_x0001_澳门_x0001_台湾_x0001_海外_x0001_束胸_x0001_卡地亚_x0001_COCO婚礼_x0001_豆芽菜交友约会_x0001_江湖社区_x0001_励志名言_x0001_娱乐八卦_x0001_情人网站_x0001_大学生恋爱_x0001_拉拉聊天室_x0001_束胸定做_x0001_相亲网_x0001_白城列表网_x0001_拉拉社区_x0001_sitemap_x0001_拉拉聊天室</t>
  </si>
  <si>
    <t xml:space="preserve">?(^?^*)~ 第四期画题来啦~~les绘画社第四期画题：大白。（超能陆战队中的大白）风格：不限。技法：不限。le.. _x0001_ 			我只爱和我一样温柔缠绵的女生，我们一起洗澡，一起看电影，一起学习一起成长。之前的女友后来出国结婚生孩子了，当然我都理解，或许有一天我也会，但是仍然爱女生... _x0001_尘世有女绚丽多，                                                                                                                      亦如丽花一朵朵。  ... _x0001_我跟你算是朋友了吧，虽然是我单方面认为，但看在我写的文面前，这个朋友还算是交的不错吧，我喜欢跟机器打交道，因为机器不会限制我的情感，也喜欢跟小孩打交道，... </t>
  </si>
  <si>
    <t>http://changshu.yixuezp.com.cn</t>
  </si>
  <si>
    <t>常熟卫生人才网</t>
  </si>
  <si>
    <t>常熟卫生人才网，常熟医院招聘，常熟医生招聘，常熟护士招聘</t>
  </si>
  <si>
    <t>常熟卫生人才网提供常熟地区的公立医院、医疗集团、私立医院、门诊等诸多医生、护士、药房、医学技术检验、医院后勤、市场等众多工作岗位。招聘医生、护士、药师、技术检验请上常熟卫生人才网，找医疗卫生行业工作，就上常熟卫生人才网</t>
  </si>
  <si>
    <t>个人登录_x0001_注册_x0001_企业登录_x0001_注册_x0001_收费标准_x0001_设为首页_x0001_收藏本站_x0001_选择城市_x0001_常熟最新医院招聘_x0001_首页_x0001_找工作_x0001_简历搜索_x0001_个人求职中心_x0001_单位招聘中心_x0001_简历模版_x0001_求职经验_x0001_招聘会_x0001_公立医院招聘_x0001_临床医学类(1_x0001_内科(324)_x0001_外科(231)_x0001_全科(34)_x0001_口腔科(124)_x0001_儿科(49)_x0001_眼科(43)_x0001_五官科(64)_x0001_皮肤科(32)_x0001_肿瘤科(12)_x0001_妇产科(139)_x0001_妇幼保健科(5)_x0001_生殖科(17)_x0001_保健科(6)_x0001_传染科(1)_x0001_心理卫生(1)_x0001_急诊科(63)_x0001_整形/美容科(35)_x0001_疼痛/麻醉(82)_x0001_体检中心(29)_x0001_中医(192)_x0001_中西医结合(15)_x0001_护理/护士长(_x0001_主管护士(10)_x0001_全科护理(15)_x0001_老年病科护士(1)_x0001_普外科护士(2)_x0001_骨科护士(1)_x0001_中医护理(3)_x0001_普通内科护士(3)_x0001_妇产科护士(4)_x0001_整形外科护士(1)_x0001_手术室护士(9)_x0001_口腔科护士(16)_x0001_泌尿外科护士(1)_x0001_疗养科护士(1)_x0001_儿科护士(1)_x0001_消毒供应科护士(2)_x0001_预防保健科护士(1)_x0001_ICU护士(2)_x0001_治疗室护士(20)_x0001_导诊(44)_x0001_助产士(5)_x0001_药房工作人员_x0001_主管药师(1)_x0001_药师(19)_x0001_执业药师(2)_x0001_药士(11)_x0001_主管中药师(2)_x0001_中药师(10)_x0001_中药士(3)_x0001_医学技术/技_x0001_临床医学检验(118)_x0001_医学影像(142)_x0001_病理科(63)_x0001_核医学(2)_x0001_超声科(148)_x0001_技术／技工(12)_x0001_学科带头人/_x0001_口腔科(17)_x0001_外科(21)_x0001_普外科(5)_x0001_胸外科(2)_x0001_泌尿外科(7)_x0001_神经外科(3)_x0001_内分泌外科(1)_x0001_骨科(13)_x0001_内科(29)_x0001_普内科(1)_x0001_血液病科(6)_x0001_神经内科(4)_x0001_肾内科(8)_x0001_消化内科(4)_x0001_呼吸内科(8)_x0001_感染内科(1)_x0001_精神疾病科(6)_x0001_内分泌内科(3)_x0001_心血管内科(8)_x0001_五官科(3)_x0001_儿科(6)_x0001_儿内科(1)_x0001_妇产科(6)_x0001_妇科(16)_x0001_产科(2)_x0001_皮肤科(10)_x0001_肿瘤科(2)_x0001_急诊科(9)_x0001_急诊内科(4)_x0001_急诊外科(1)_x0001_医疗美容科(5)_x0001_男科(2)_x0001_生殖内分泌科(1)_x0001_不孕不育科(2)_x0001_营养保健科(2)_x0001_结核病科(1)_x0001_检验科(21)_x0001_放射科(22)_x0001_康复理疗科(12)_x0001_耳鼻喉科(8)_x0001_老年病科(1)_x0001_卫生事业管理(9)_x0001_公共卫生(6)_x0001_医学研究人员_x0001_营养学(1)_x0001_药学(2)_x0001_药剂学(7)_x0001_中药制剂(1)_x0001_放射医学(1)_x0001_康复医学(13)_x0001_临床医学检验学(1)_x0001_全科医学(1)_x0001_普通内科学(1)_x0001_骨科学(4)_x0001_眼科学(5)_x0001_麻醉学(4)_x0001_妇产科学(7)_x0001_超声波医学(1)_x0001_儿科学(4)_x0001_医学影像学(3)_x0001_医院管理/后_x0001_院长(10)_x0001_副院长(5)_x0001_业务院长(9)_x0001_院长助理(2)_x0001_医学专家顾问(2)_x0001_医务部负责人(24)_x0001_护理部负责人(10)_x0001_院办主任(9)_x0001_病案管理(4)_x0001_医用仪器设备维护(5)_x0001_计算机类(5)_x0001_办公室文职(10)_x0001_计算机/互连_x0001_软件工程师(1)_x0001_信息技术专员(1)_x0001_网站运营主管/经理(3)_x0001_网络工程师(2)_x0001_系统管理员/网管(1)_x0001_电脑操作打字员(1)_x0001_电脑美工(5)_x0001_网站策划(5)_x0001_网页设计/制作(6)_x0001_品质经理(1)_x0001_技术文员/助理(1)_x0001_seo/推广/优化(14)_x0001_销售(23)_x0001_销售经理(1)_x0001_销售主管(1)_x0001_销售行政主管(1)_x0001_渠道主管(1)_x0001_销售代表(1)_x0001_售后/客服专员(非_x0001_其它(1)_x0001_关节骨科医生_x0001_护理部主任_x0001_医院信息系统管理维护_x0001_妇产科医生_x0001_医疗管理_x0001_麻醉科医师_x0001_妇科主任_x0001_药师_x0001_业务副院长_x0001_中药师_x0001_昆山东方美人医疗美容门诊部有限公司_x0001_张家港市第四人民医院（张家港市精神卫生中心）_x0001_苏州工业园区鸣洲中医诊所有限公司_x0001_吴江市盛泽莱之美医疗美容门诊部_x0001_太仓岐黄中医门诊部_x0001_苏州新城门诊部_x0001_张家港市香山医院_x0001_苏州民生皮肤病医院有限公司_x0001_张家港合兴医院_x0001_苏州弘慈血液病医院_x0001_市场策划/企划人员/广告营销策划_x0001_护士_x0001_护师_x0001_美容咨询师_x0001_美容牙科中级主诊医师_x0001_美容皮肤科中级主诊医师_x0001_美容外科中级主诊医师_x0001_人力资源部负责人_x0001_医院办公室主任_x0001_儿科_x0001_毕业生(医学类)_x0001_执业助理_x0001_执业医师_x0001_主治医师_x0001_主任/副主任医师_x0001_毕业生(护理)_x0001_护士_x0001_护师_x0001_主管护师_x0001_主任护师/副主任护师_x0001_毕业生(医药)_x0001_药士/技士_x0001_药师/技师_x0001_主管药师/主管技师_x0001_毕业生(其他)_x0001_职业资格_x0001_中级职称_x0001_正/副高级职称_x0001_正/其他_x0001_常熟_x0001_请选择职位_x0001_请选择城市_x0001_选择简历意向岗位_x0001_选择意向城市_x0001_高级搜索_x0001_更多热门招聘_x0001_个人免费注册_x0001_个人登录_x0001_企业免费注册_x0001_企业登录_x0001_更多&gt;&gt;_x0001_2017年江苏常熟市卫生计生系统公开招聘工作人员简章_x0001_江苏省常熟惠民医院2017年3月公开招聘工作人员简章_x0001_2017年江苏常熟市医疗卫生类事业单位公开招聘工作人员简章_x0001_2017年江苏常熟市东南街道社区卫生服务中心公开招聘编外合同制工作人员公告_x0001_江苏省常熟市东南街道社区卫生服务中心2017年2月招聘人员启事_x0001_江苏省常熟市敬老院2017年1月招聘女养老护理员简章_x0001_2017年江苏常熟市卫生计生系统公开招聘高层次人才简章_x0001_2016年10月江苏常熟市古里中心卫生院招聘公告_x0001_2016年9月江苏常熟阳光护理院医务人员招聘公告_x0001_2016年江苏常熟市中医院（新区医院）招聘公告_x0001_苏州肤康皮肤病医院                                                  _x0001_张家港时代港口医院有限公司                                                  _x0001_苏州市吴江区盛泽慈爱护理院                                                  _x0001_苏州市金阊医院                                                  _x0001_苏州民生皮肤病医院有限公司                                                  _x0001_张家港合兴医院                                                  _x0001_苏州兴卫护理院                                                  _x0001_江苏省苏州市吴江区七都镇卫生院                                                  _x0001_江苏省太仓市浏家港卫生院                                                  _x0001_上海交通大学医学院苏州九龙医院                                                  _x0001_张家港中心医院                                                  _x0001_苏州心圆护理院                                                  _x0001_苏州普瑞迈德医学检验所                                                  _x0001_张家港港城康复医院                                                  _x0001_昆山德心门诊部                                                  _x0001_苏州市相城区漕湖经济开发区人民医院                                                  _x0001_苏州市吴江区中医医院(苏州市吴江区第二人民医院)                                                  _x0001_张家港市南丰镇医院                                                  _x0001_苏州市吴中区f直人民医院                                                  _x0001_苏州康福护理院                                                  _x0001_苏州康福护理院                                                  _x0001_昆山市花桥人民医院                                                  _x0001_苏州张家港市鹿苑医院                                                  _x0001_苏州博爱医院                                                  _x0001_昆山东方绿地医院                                                  _x0001_张家港市杨舍西城朱蔚华口腔诊所                                                  _x0001_太学（江苏）医疗投资管理有限公司                                                  _x0001_苏州博习血液病医院有限公司                                                  _x0001_苏州沧浪医院                               _x0001_江苏苏州科技城医院                               _x0001_A_x0001_B_x0001_C_x0001_D_x0001_E_x0001_F_x0001_G_x0001_H_x0001_J_x0001_K_x0001_L_x0001_M_x0001_N_x0001_P_x0001_Q_x0001_R_x0001_S_x0001_T_x0001_W_x0001_X_x0001_Y_x0001_Z_x0001_ 苏州新城门诊部 _x0001_护士_x0001_中医师_x0001_ 苏州_吴江市桃源医院 _x0001_儿科医师_x0001_妇产科_x0001_ 江苏省太仓市璜泾人民医院 _x0001_急诊医师_x0001_儿 科:主治医师_x0001_ 江苏张家港金港长江门诊部 _x0001_妇科医生_x0001_检验人员_x0001_ 江苏(苏州)昆山宗仁卿纪念医院  _x0001_内科住院医师及以上_x0001_外科住院医师以上_x0001_ 常熟市梅李人民医院 _x0001_支气管镜_x0001_胃肠镜_x0001_ 苏州吴江市同济妇科门诊部  _x0001_输液护士_x0001_ 苏州吴中开发区医院红庄分院 _x0001_治疗输液护士_x0001_药士_x0001_ 苏州吴中区维多利亚美容医院 _x0001_美容师_x0001_网站php程序员/工程师_x0001_ 苏州市高新区阳山护理院 _x0001_内科主治临床医生_x0001_内科医生_x0001_ 苏州高新区范氏诊所 _x0001_护士_x0001_骨伤科医生_x0001_ 太仓市沙溪人民医院 _x0001_导诊_x0001_ 护理部主任_x0001_ 太仓市恒康门诊部 _x0001_治疗护士_x0001_B超兼化验_x0001_ 苏州张家港康丽医院 _x0001_麻醉师_x0001_整形主诊医师_x0001_ 苏州桃坞护理院 _x0001_高薪急聘护士_x0001_高薪急聘内科医生_x0001_ 吴江市七都镇庙港卫生院 _x0001_内科（全科）_x0001_中医针灸推拿_x0001_ 吴江市盛泽镇华康门诊部 _x0001_导医_x0001_急聘执业药师 （兼职）_x0001_ 苏州美丽港湾医疗美容门诊有限公司 _x0001_护士_x0001_中医美容主诊医师_x0001_ 苏州市姑苏区娄门街道娄江社区卫生服务中心 _x0001_口腔医生_x0001_ 太仓市港区医院 _x0001_影像科医生_x0001_普外科医生_x0001_ 苏州工业园区新宁诊所有限公司 _x0001_儿科医师_x0001_全科医师_x0001_ 苏州工业园区娄葑医院 _x0001_B超室 _x0001_检验科 _x0001_ 苏州市相城区阳澄湖人民医院 _x0001_肛肠科医师_x0001_检验科医生_x0001_ 仁济常熟东南医院 _x0001_导医_x0001_内科医生_x0001_ 苏州吴中区越溪益民诊所 _x0001_护士 _x0001_外科医生_x0001_ 苏州三香仁爱诊所 _x0001_护士_x0001_检验医师_x0001_ 苏州官渎里门诊部 _x0001_输液护士_x0001_治疗护士_x0001_ 苏州平江医院 _x0001_儿内科执业医师_x0001_中医执业医师_x0001_ 江苏昆山合丰门诊部 _x0001_口腔医师_x0001_妇科医师_x0001_ 苏州福乐口腔 _x0001_护士_x0001_ 昆山视眼耳鼻喉医院 _x0001_护士_x0001_ 常熟博爱医院 _x0001_护理人员_x0001_ 吴中区嘉宝门诊部 _x0001_药房人员_x0001_超声科医生_x0001_ 苏州敏行医学信息技术有限公司 _x0001_护理人员《上海》_x0001_医学培训部总监_x0001_ 苏州大正医疗投资管理有限公司 _x0001_耳鼻喉科医生_x0001_肛肠科门诊医生_x0001_ 常熟阳光门诊部 _x0001_护士_x0001_护士_x0001_ 苏州工业园区疾病防治中心 _x0001_耳鼻喉科_x0001_眼科医师_x0001_ 悦玺堂健康药房（苏州）有限公司 _x0001_连锁药店执业药师_x0001_连锁药店营业员_x0001_ 苏州民生皮肤病医院有限公司 _x0001_门诊护士_x0001_输液室护士_x0001_ 昆山健生堂中医门诊部 _x0001_护士_x0001_中药师_x0001_ 苏州玛汀医疗美容诊所 _x0001_护士_x0001_ 昆山经济技术开发区中心医院 _x0001_儿科_x0001_心血管内科_x0001_ 苏州市东山地区人民医院 _x0001_外科_x0001_五官科_x0001_ 太仓长征医院 _x0001_内科医生_x0001_放射科医生_x0001_ 苏州市吴中健康管理中心有限公司天融门诊部 _x0001_护士 _x0001_外科主任_x0001_ 太仓永良中医门诊部 _x0001_针灸师_x0001_护士_x0001_ 昆山世茂中医门诊 _x0001_B超医生_x0001_检验医生_x0001_ 苏州天易护理院 _x0001_康复医生_x0001_门诊医生_x0001_ 江苏苏州太仓杨氏口腔门诊部 _x0001_中医师_x0001_护士_x0001_ 苏州工业园区美年诊所有限公司 _x0001_总检室主任_x0001_总检医生_x0001_ 常熟富阳口腔门诊部 _x0001_ 口腔全科医生_x0001_口腔护士 _x0001_ 常熟博大诊所 _x0001_影像检验_x0001_内科医生_x0001_ 昆山市巴城镇西城门诊部 _x0001_药剂士_x0001_妇科医生_x0001_ 太仓仁慈医院 _x0001_住院部护士_x0001_治疗室护士_x0001_ 苏州常春藤医疗美容有限公司 _x0001_皮肤科医生_x0001_整形医助_x0001_ 张家港澳洋医院 _x0001_超声科业务骨干_x0001_康复负责人_x0001_ 昆山金陵医院 _x0001_泌尿外科医生_x0001_医师助理_x0001_ 张家港牙佳达口腔门诊部 _x0001_前台接待 导医 收银员_x0001_口腔护士_x0001_ 苏州市同安门诊部 _x0001_高级医政管理人员_x0001_中医医师_x0001_ 常熟喜悦母婴护理服务有限公司 _x0001_护士_x0001_护士长_x0001_ 昆山美大门诊部有限公司 _x0001_B超医生_x0001_检验科技术员_x0001_ 苏州吴江惠中门诊部 _x0001_妇科医生_x0001_内科医生_x0001_ 昆山百达丽医疗美容门诊部有限公司 _x0001_整形外科医生_x0001_医学检验_x0001_ 张家港市德福康健康管理有限公司 _x0001_小儿推拿师_x0001_市场销售人员_x0001_ 吴江市盛泽东方门诊部 _x0001_中医医生_x0001_ 苏州奕全母婴护理服务有限公司 _x0001_护士/护理师/保健师_x0001_护士/护理师/保健师_x0001_ 仁济常熟东南医院 _x0001_肛肠科接诊手术医生_x0001_护士_x0001_ 苏州九润口腔医疗技术有限公司 _x0001_口腔门诊医生_x0001_口腔门诊护士_x0001_ 太仓市第三人民医院 _x0001_老年康复科技师_x0001_临床科室医生_x0001_ 苏州市吴中区f直人民医院 _x0001_B超医师_x0001_儿科医师_x0001_ 苏州爱康国宾门诊部 _x0001_口腔医生  _x0001_口腔医生/院长  _x0001_ 太仓市城厢镇极艾堂养生馆 _x0001_中医治疗型美容_x0001_艾灸师（学徒男性）_x0001_ 苏州常熟市医疗急救中心 _x0001_急救医师2_x0001_急救医师1_x0001_ 常熟市第三人民医院 _x0001_男性护士_x0001_ 苏州市吴中经济技术开发区彭国玉诊所 _x0001_内科_x0001_护士_x0001_ 苏州市金阊医院 _x0001_急诊内科医师_x0001_内科医师_x0001_ 苏州倍磅康复医院（筹） _x0001_市场专员_x0001_初级护师_x0001_ 苏州博爱医院 _x0001_口腔科医生_x0001_企划总监_x0001_ 太学（江苏）医疗投资管理有限公司 _x0001_美编设计(苏州)_x0001_美编设计(宁波)_x0001_ 昆山仁泽中医门诊有限公司 _x0001_护士_x0001_医生_x0001_ 苏州高新区枫桥人民医院 _x0001_急诊主治医生_x0001_麻醉科主治医师_x0001_ 苏州晟欣齿科诊所有限公司 _x0001_前台_x0001_口腔执业医师_x0001_ 昆山市张浦爱心门诊部 _x0001_护士_x0001_导医_x0001_ 苏州百慕迪诊所有限公司 _x0001_外科医生_x0001_中医医生_x0001_ 张家港博爱医院 _x0001_护士_x0001_ 张家港常阴沙医院 _x0001_内科_x0001_护士_x0001_ 张家港东莱医院 _x0001_放射_x0001_ 苏州弘慈血液病医院 _x0001_医务科干事_x0001_血液内科医生_x0001_ 苏州工业园区鸣洲中医诊所有限公司 _x0001_收银文员_x0001_中医诊所学生_x0001_ 太仓岐黄中医门诊部 _x0001_中药师_x0001_执业中医师(针灸/推拿/妇科/内科/外科/骨伤/针刀_x0001_ 昆山东方美人医疗美容门诊部有限公司 _x0001_市场策划/企划人员/广告营销策划_x0001_护士_x0001_关于我们_x0001_本网招聘_x0001_友情链接_x0001_发展历程_x0001_产品服务_x0001_ 联系我们_x0001_银行信息_x0001_收费标准_x0001_公众微信号_x0001_我要咨询</t>
  </si>
  <si>
    <t>微信公众号_x0001_扫一扫，找工作</t>
  </si>
  <si>
    <t>http://wvw.live800.com/?utm_source=wvw</t>
  </si>
  <si>
    <t>Live800官方网站 在线800 在线客服 网站客服系统 网页客服 网站客服 客服系统 免费客服系统 专业客服 网页咨询 网络客服 客服软件 在线交流 在线营销</t>
  </si>
  <si>
    <t>Live800|在线800是一款企业级的网站实时交流系统，网站访客只需点击网页中的对话图标，无需安装或者下载任何软件，就能直接和网站客服人员进行即时交流。Live800将为企业发掘更多的潜在客户，降低运行成本，提高工作效率，提升客户满意度，是企业进行在线咨询、在线营销、在线客服的有力工具。</t>
  </si>
  <si>
    <t xml:space="preserve">十三年，Live800一直用心服务于中国数十万用户_x0001_ 						日均处理对话 						_x0001_ 						亿次，流转工单 						_x0001_ 						万条，提升订单转换率 						_x0001_ 						，降低服务成本 						_x0001_Live800在线客服统一接入了网页、微信、QQ、短信、电话渠道，其中集团版还支持微博、易信、飞信、WAP、邮件和APP集成，总计超过 _x0001_ 种渠道，Live800保证每一个沟通环节都不会错过。_x0001_访客信息一目了然，一屏可展现多达 _x0001_ 个访客的详细信息，包括访客ID、搜索引擎、关键词、推荐网址、浏览器类别、访问轨迹、来源地域、语言等，更多详细信息还可自由选配。_x0001_Live800在线客服系统提供 _x0001_ 种分组显示，包括访客状态、搜索引擎、地区、客服名字、客服组名称，分组下每项数据指标都可排序，让筛选访客轻松自如。全局的访客模糊查找支持多种条件的自由输入，一步找到特征访客。_x0001_Live800网站客服系统的对话标签提供访客名字、渠道来源、搜索引擎关键词、最后消息内容和时间等，同时还可设定新消息置顶，让您在对话和监控对话时更便捷。_x0001_不用切换即可同时看到所有访客发来的消息，可以同步查看访客正在输入的文字，提前感知每位客户的需求，大大提高效率。_x0001_Live800引入ACD自动分配模型，包括饱和度分配、 依次分配、优先分配等多种分配策略，让客服技能和效率达到完美的平衡，有效提升访客的满意度。  							_x0001_Live800在线客服系统已成功为超过 _x0001_ 家上市企业和知名企业的呼叫中心定制对话分配和排队机制。 							_x0001_Live800在线客服深度整合Google Analytics进行多维度数据挖掘，全面展现网站概况、关键词、搜索引擎、访客忠诚度、受访页、 跳出率、访问地域等多角度数据，为企业提供数字化营销分析和决策参考。 								_x0001_Live800在线客服系统-集团版本提供了整合在线客服与商品、订单、评估回头率、收藏、购物车、订单支付等多个环节。已为超过 _x0001_ 家大型电商提供了多级转化率分析统计报表。 								_x0001_Live800网站客服系统还提供了客服对话分析、服务质量分析、对话效率分析、 对话关闭分析、对话主题分析和对话时间分析等 _x0001_ 多项客服业务指标   集团版还包括更多客服综合分析报表   为提升服务质量效率提供了数据化依据。 								_x0001_Live800在线客服专业版可轻松与企业的会员系统对接，当您的会员登录网站进行咨询时，会员资料、会员等级等信息将通过Live800客服系统展现。_x0001_ 									不用登陆多个系统即可在统一平台工作，不仅提高工作效率，还能帮助客服滴水不漏的识别客户，更好地为会员服务。_x0001_客户信息收集与分析，关联对话内容，便于全面管理， 销售过程可追踪可管理。Live800客服系统日均处理超过_x0001_万条跟进记录。 								_x0001_Live800在线客服系统能识别网站熟客，自动调取历史聊天记录和访客信息， 分析访客访问浏览动机更容易。 可以为不同的访客群体指定不同的客服分组，让服务更专业。_x0001_ 									集团版本的客服系统可以把来自不同渠道的对话赋予给指定的客服  实现在多渠道下客户服务的连续性。 								_x0001_Live800在线客服系统已通过 _x0001_ 并严格遵循其开发规范，以保证过程控制。 成功为中国移动集团提供《在线咨询支撑系统》专业研究咨询， 并协助建立集团规范。_x0001_Live800拥有丰富的业务对接经验，工单、订单、考勤、物流等，完成线上线下的整体业务流转并满足管理层需求。支持特殊流程介入， 为企业提供差异化服务于营销策略。 _x0001_服务于电信、金融、电商、制造、教育等多领域，Live800在线客服为支付宝制定复杂的业务逻辑需求，并支持每秒_x0001_万次对话请求的稳定承载。_x0001_客服间话务可以相互转接和协同对话，不同业务分组间同样可以转接，并可制定溢出会话等规则。 _x0001_基于RBAC角色模型和业务细粒度定义多种管理权限， 实现企业安全模型的可定制化。客服组长可灵活制定对话打分规则和监控客服的对话过程，Live800在线客服系统还提供知识管理，让客服技能更规范。_x0001_Live800在线客服系统与B2B，B2C，B2B2C平台的完美对接，实现单点登录。_x0001_实现客服系统与后台店铺管理系统的对接，客服在接待对话的同时，能看到访客实际咨询商品的后台参数，同时访客对话框也可看到客服配置的商品呈现。 _x0001_电商平台可统一对商铺客服系统进行管理和统计。_x0001_提供无人值守的24小时服务，具备丰富的寒暄库， 后台自动分解用户的提问，并进行自动统计和索引， Live800在线客服为您的企业降低人力成本 _x0001_ 以上。_x0001_高级机器人深度细化行业分词和语义，通过语句分析， 结合上下文的语境和用户业务树模型，提升应答准确度。 _x0001_Live800机器人与人工客服可通过设定的业务规则进行 无缝衔接。高级机器人可有效转化人工内容为知识库， 并可按时段配置机器人的调度和接入优先级。_x0001_对词库的专业维护，包括专业词、业务词、同义词、近义词、 寒暄词等，由Live800客服系统进行词义、词频等自动调优归类。 _x0001_对原子知识点、相关问题、相似问题等的采集和梳理， 后台自动建立业务模型。_x0001_全球部署了_x0001_个核心网络运营中心：_x0001_北京、杭州、成都、香港、新加坡、纽约、东京 _x0001_个数据备份节点交叉备份和同步_x0001_ 国内采用多网合一通道 _x0001_保证在线沟通的安全可靠和稳定性 						_x0001_不定期进行系统安全加固和安全策略调整_x0001_ 7*24小时实时监控高达_x0001_多项运营指标_x0001_ 主动分析判断安全趋势采取防护措施 _x0001_启用运营商清洗设备有效抵御DDoS攻击、_x0001_ 保证在线沟通的可靠和稳定性 _x0001_ 							基于J2EE分布式架构的高可靠性设计 _x0001_不同层面部署多点群集和负载均衡_x0001_ 每秒系统能同时支撑_x0001_万次并发请求_x0001_ 每日可保证超过_x0001_亿条稳定对话_x0001_手机动态口令保障安全登录 						</t>
  </si>
  <si>
    <t>http://chedai.jd.com</t>
  </si>
  <si>
    <t>汽车金融 - 京东金融</t>
  </si>
  <si>
    <t>京东理财 网上理财 基金理财 金融服务 马上有钱 理财规划 个人理财 家庭理财 第三方理财 投资理财/</t>
  </si>
  <si>
    <t xml:space="preserve">京东金融综合互联网理财服务，基金理财 金融服务，敬请享受! </t>
  </si>
  <si>
    <t>京东首页_x0001_我的交易单_x0001_手机金融_x0001_帮助中心_x0001_我要吐槽_x0001_在线客服_x0001_咨询JIMI_x0001_网站导航_x0001_基金理财_x0001_众筹_x0001_京东钱包_x0001_京东金融_x0001_首页_x0001_理财_x0001_京东小金库_x0001_京东小白理财_x0001_基金理财_x0001_票据理财_x0001_定期理财_x0001_固收理财_x0001_京东白拿_x0001_纵横财讯_x0001_理财问答_x0001_众筹_x0001_产品众筹_x0001_轻众筹_x0001_尖er货_x0001_0元评测_x0001_众筹社区_x0001_发起众筹_x0001_保险_x0001_车险_x0001_健康险_x0001_意外险_x0001_旅行险_x0001_白条_x0001_京东白条_x0001_京东金条_x0001_白条联名卡_x0001_京东钢榍_x0001_旅游白条+_x0001_安居白条+_x0001_校园白条_x0001_汽车白条_x0001_京东金采_x0001_农村金融_x0001_企业金融_x0001_企业金融_x0001_动产融资_x0001_对公理财_x0001_京小贷_x0001_京保贝_x0001_网商贷_x0001_股票_x0001_财谜_x0001_京选股_x0001_东家_x0001_私募股权_x0001_东家社区_x0001_京东众创_x0001_我的资产_x0001_获取贷款_x0001_帮您贷款_x0001_                 我的订单             _x0001_查看详情_x0001_查看详情_x0001_查看详情_x0001_查看详情_x0001_查看详情_x0001_查看详情_x0001_查看详情_x0001_查看详情_x0001_查看详情_x0001_回到_x0001_北京_x0001_上海_x0001_广州_x0001_深圳_x0001_东莞_x0001_成都_x0001_重庆_x0001_西安_x0001_郑州_x0001_武汉_x0001_佛山_x0001_苏州_x0001_长沙_x0001_昆明_x0001_石家庄_x0001_杭州_x0001_南京_x0001_青岛_x0001_天津_x0001_合肥_x0001_关于京东金融_x0001_关于京东小金库_x0001_关于京东钱包_x0001_关于京东白条_x0001_联系我们_x0001_免责声明_x0001_咨询JIMI_x0001_在线客服_x0001_客服邮箱</t>
  </si>
  <si>
    <t xml:space="preserve">一分钟审批_x0001_上门服务_x0001_批复贷款_x0001_线下提车_x0001_贷款买车差额理财_x0001_月供 _x0001_月供 _x0001_月供 _x0001_月供 _x0001_月供 _x0001_月供 _x0001_月供 _x0001_月供 _x0001_月供 _x0001_月供 _x0001_月供 _x0001_月供 _x0001_月供 _x0001_月供 _x0001_月供 _x0001_月供 _x0001_月供 _x0001_月供 _x0001_月供 _x0001_月供 _x0001_月供 _x0001_月供 _x0001_月供 _x0001_月供 _x0001_轻松购车0压力_x0001_已有 70356 人申请_x0001_已有 400098 人申请_x0001_已有 1882438 人申请_x0001_已有 9434 人申请_x0001_已有 1221 人申请_x0001_已有 1803 人申请_x0001_已有 1882438 人申请_x0001_已有 1882438 人申请_x0001_已有 1882438 人申请_x0001_汽车白条是由京东金融和易鑫车贷平台联手打造的汽车贷款互联网平台。_x0001_互联网为广大消费者提供了一个价格透明、机制完善的平台，用户可以根据自己的需求，任意选择金融机构以及不同的金融产品。_x0001_贷款额度将在申请成功之后，根据用户的资质（信用记录、收入、住房情况等），立即计算出贷款额度。_x0001_总成本包括手续费和利息总额。手续费是4S店可能收取您的金融服务费。_x0001_根据您选择的金融产品，会有对应机构的服务专员为您提供一对一的专属车贷服务。_x0001_对额度有一定的影响。您可以在平台申请车贷产品，会有金融顾问与您取得联系，为您制定适合您的具体方案，解答您的疑问。_x0001_信用良好 上班族 自有全款住房_x0001_                     Copyright 08 2004-2016 京东JD.com 版权所有_x0001_投资有风险，购买需谨慎                 </t>
  </si>
  <si>
    <t>http://chanjing.qlwb.com.cn</t>
  </si>
  <si>
    <t>山东产经新闻网 - 齐鲁晚报网</t>
  </si>
  <si>
    <t>山东产经新闻网 齐鲁晚报网 齐鲁晚报 生活日报 鲁南商报 山东新闻 济南新闻 齐鲁晚报网站 齐鲁晚报电子版 齐鲁晚报广告部 齐鲁晚报登报电话</t>
  </si>
  <si>
    <t>山东产经新闻网是由齐鲁晚报顷力打造的山东惟一专业产经新闻网站。致力于深度服务地方产业，集海量产经资讯、观察、思想、政策解读于一体，是山东产业经济和山东产业龙头、品牌企业的展示台和思想库，聚焦山东经济结构调整、产业转型升级，记录品牌鲁企改革创新之路，宣传齐鲁优秀企业家群体，传播鲁企最新锐品牌商道。</t>
  </si>
  <si>
    <t>新浪微博_x0001_ 腾讯微博_x0001_返回齐鲁晚报_x0001_产经第一眼_x0001_民赢齐鲁_x0001_国资山东_x0001_金融资本_x0001_品牌商道_x0001_产业纵深_x0001_掌门对话_x0001_专题策划_x0001_财经"思享荟"_x0001_创富周刊_x0001_琥珀啤酒原高管身陷“受贿门”_x0001_盐改破冰，鲁盐迎来崛起新机遇？_x0001_山东市场主体总量去年突破700万户 居全国第二位_x0001_山东发布农业物联网平台地方标准_x0001_more_x0001_琥珀啤酒原高管身陷“受贿门”_x0001_电信合约机为啥不按合约办_x0001_济南国际邮件互换局启用_x0001_济南联通办业务可免排队 “营业厅智能预约服务_x0001_索尼中国大型品牌活动“索尼魅力赏”举办_x0001_more_x0001_民赢齐鲁_x0001_国资山东_x0001_快检车开进市场，15分钟验农残_x0001_02[详细]_x0001_济南首家企业基层文化活动基地落户中恒商城_x0001_中石化山东石油公司开展“绿丝带”公益活动_x0001_200余家童装企业集体触网 从自营到统一平台_x0001_2015山东企业百强榜单发布 _x0001_“不做互联网 就是别人的加工厂”_x0001_西洋乐器产业镇 玩嗨互联网+_x0001_more_x0001_金融动态_x0001_鲁股动态_x0001_创投智库_x0001_广发天风百万资金包销两新股_x0001_02[详细]_x0001_A股十月上演开门红 九成个股迎来反弹_x0001_中小板鲁股率先“突围” 近七成三季报预喜_x0001_29日齐鑫金融APP重磅上线新闻发布会_x0001_抑制“炒壳”有利市场健康_x0001_广发天风百万资金包销两新股_x0001_沪指再破股灾低位 _x0001_more_x0001_创富故事_x0001_创新密码_x0001_商智院_x0001_明德堂_x0001_出游“选择困难症”有救了？途牛成立旅游影_x0001_02[详细]_x0001_济南市经纬小学开学典礼“星光闪耀”  经纬_x0001_餐饮游击队：沙县小吃的秘密_x0001_吴国平：爱玩爱新鲜拥抱外婆家2.0_x0001_三星低价试图撬动虚拟现实金矿 VR爆发期到_x0001_南玻投1亿设子公司 谋光伏高增值领域_x0001_自主品牌车企如何冲出重围？_x0001_more_x0001_产业集群_x0001_大道鲁商_x0001_品牌地标_x0001_品牌联盟_x0001_盘点：影响2017十大电商事件_x0001_02[详细]_x0001_分析称联想柳传志杨元庆错在忽视中国市场_x0001_三星跌出中国市场份额前5 策略不改丢市场_x0001_中国啤酒市场出现下滑拐点 嘉士伯在华连关5_x0001_中石油：中国油价高关键是有48%的税费_x0001_健康中国智慧城市主题峰会济南巡展隆重召开_x0001_济南首届全民健身摄影大赛优秀摄影作品展举_x0001_往期查询_x0001_more_x0001_西王集团副总裁王红雨：新常态下，钱要投精_x0001_02[详细]_x0001_鲁电集团董事长杨东廷：订单不是问_x0001_天元担保董事长李贻良：行业洗牌期_x0001_华牧天元董事长刘玉民：“射门”机_x0001_灯塔酿造董事长蔡可忠:老字号的牌_x0001_more_x0001_“仨姐弟”组团到蓝翔技校学艺求“_x0001_蓝翔技校迎来一批“姊妹花”“兄弟_x0001_凤凰涅6Ρ山东民企启示录：快60的_x0001_凤凰涅6Ρ山东民企启示录：江北半_x0001_more_x0001_购买网游装备5400元打水漂 遭遇连_x0001_山东骄龙餐饮所购绿茶被检出农药残_x0001_莱芜市389家冷库尚未发现来源不明_x0001_买了假茅台！广播购物广告不可轻信_x0001_more_x0001_中国制造亟需“追赶”中国消费_x0001_02[详细]_x0001_谈谈互联网下的社交真谛_x0001_评论：粮补须破“洋货入市、国货入_x0001_李稻葵：大众事件给国企改革哪些启_x0001_专家建言：上海自贸区应注重破解金_x0001_餐饮业的“疲软逢生”_x0001_第一财商_x0001_qlwbgw@163.com_x0001_鲁ICP备05004346号_x0001_齐鲁晚报简介_x0001_联系我们_x0001_招聘信息_x0001_网站广告报价_x0001_意见反馈</t>
  </si>
  <si>
    <t>https://www.jd.com/</t>
  </si>
  <si>
    <t>京东(JD.COM)-正品低价、品质保障、配送及时、轻松购物！</t>
  </si>
  <si>
    <t>网上购物 网上商城 手机 笔记本 电脑 MP3 CD VCD DV 相机 数码 配件 手表 存储卡 京东</t>
  </si>
  <si>
    <t>京东JD.COM-专业的综合网上购物商城 销售家电、数码通讯、电脑、家居百货、服装服饰、母婴、图书、食品等数万个品牌优质商品.便捷、诚信的服务，为您提供愉悦的网上购物体验!</t>
  </si>
  <si>
    <t>你好，请登录_x0001_免费注册_x0001_我的订单_x0001_我的京东_x0001_京东会员_x0001_企业采购_x0001_京东_x0001_京东，多快好省_x0001_我的购物车_x0001_秒杀_x0001_优惠券_x0001_闪购_x0001_拍卖_x0001_服装城_x0001_京东超市_x0001_生鲜_x0001_全球购_x0001_京东金融_x0001_新飞冰箱_x0001_优评地图_x0001_华为P10_x0001_新通路_x0001_超值购_x0001_最新商品_x0001_iPhone7怎么样_x0001_低帮鞋_x0001_沁园净水器_x0001_金士顿_x0001_Nike_x0001_New Balance_x0001_小米5怎么样_x0001_合生元奶粉怎么样_x0001_杰克琼斯_x0001_女装羽绒服_x0001_五分袖套头衬衣_x0001_雪纺口袋衬衫_x0001_无袖针织打底衫_x0001_桑蚕丝雪纺上衣_x0001_女无袖衬衫_x0001_橘色格子衬衫_x0001_百搭小清新上衣_x0001_欧根纱长袖t恤_x0001_阿玛施女装_x0001_刺绣小衫_x0001_新款胖妹妹衬衫_x0001_衬衫打底衫蕾丝衫_x0001_百搭修身款打底衫_x0001_衬衫娃娃领女_x0001_衬衣女韩版长袖_x0001_白色长款衬衫女_x0001_衬衣 格子 女 长袖_x0001_衬衫长袖女格子_x0001_白衬衣钻领_x0001_棉麻长袖纯色衬衫女_x0001_家用电器_x0001_手机_x0001_运营商_x0001_数码_x0001_电脑_x0001_办公_x0001_家居_x0001_家具_x0001_家装_x0001_厨具_x0001_男装_x0001_女装_x0001_童装_x0001_内衣_x0001_美妆个护_x0001_宠物_x0001_女鞋_x0001_箱包_x0001_钟表_x0001_珠宝_x0001_男鞋_x0001_运动_x0001_户外_x0001_汽车_x0001_汽车用品_x0001_母婴_x0001_玩具乐器_x0001_食品_x0001_酒类_x0001_生鲜_x0001_特产_x0001_医药保健_x0001_计生情趣_x0001_图书_x0001_音像_x0001_电子书_x0001_机票_x0001_酒店_x0001_旅游_x0001_生活_x0001_理财_x0001_众筹_x0001_白条_x0001_保险_x0001_促销_x0001_公告_x0001_更多_x0001_帮宝适部分商品2件8折。_x0001_学生专享低至5.5折 图书免费读_x0001_爱家焕新计划，领券立减800！_x0001_愚你同醉，美酒满199减100_x0001_京东与三大国际腕表品牌签约_x0001_京东成为中国最大家电零售商_x0001_京东自营家电清洗服务上线_x0001_京东帮服务店突破1700家_x0001_ぺ</t>
  </si>
  <si>
    <t>http://charliemy.cn.zj123.com</t>
  </si>
  <si>
    <t xml:space="preserve"> 	珊星电脑台州办事处网站首页 | 主营珊星注塑机电脑，三星变频器，本办事处以维修为主。 </t>
  </si>
  <si>
    <t>珊星电脑台州办事处 浙江民营企业网</t>
  </si>
  <si>
    <t>珊星注塑机电脑，三星变频器，本办事处以维修为主。</t>
  </si>
  <si>
    <t>首页_x0001_ 供应_x0001_黄页_x0001_展会_x0001_登录商务室_x0001_珊星电脑台州办事处_x0001_供应信息_x0001_公司介绍_x0001_产品展厅_x0001_采购清单_x0001_询价留言_x0001_联系方式_x0001_关于我们_x0001_友情链接_x0001_网站地图_x0001_联系我们_x0001_最新产品</t>
  </si>
  <si>
    <t xml:space="preserve">            | _x0001_            | _x0001_            | _x0001_            | _x0001_             浙江民营企业网 www.zj123.com 版权所有 2002-2010         _x0001_浙ICP备11047537号-1 </t>
  </si>
  <si>
    <t>http://changzhou.fangdd.com</t>
  </si>
  <si>
    <t>【常州买房网】_常州看房_常州房产网-买房大师</t>
  </si>
  <si>
    <t>常州买房网，常州房产，常州看房</t>
  </si>
  <si>
    <t>常州买房网，专注于常州买房信息的房产网，为您提供常州楼盘、小区、购房政策的最新真实信息，让您在常州买房更简单。</t>
  </si>
  <si>
    <t>房讯_x0001_头条_x0001_公司_x0001_人物_x0001_排行_x0001_知识_x0001_问答_x0001_新房_x0001_小区_x0001_更多明星楼盘_x0001_各区域房价走势_x0001_查看更多资讯_x0001_买房指南_x0001_常州房价走势2017预测_x0001_常州房价会暴跌吗？_x0001_常州二手房过户需要什么资料?_x0001_常州房产过户流程2016_x0001_常州贷款买房条件_x0001_常州哪个区买房子好_x0001_常州首套房首付比例_x0001_常州首套房证明怎么开_x0001_贷款须知_x0001_常州买房怎样办贷款_x0001_常州个人住房抵押注意事项_x0001_常州买房贷款被卡怎么办？_x0001_常州房屋抵押能贷款多少_x0001_常州申请房贷条件有哪些？_x0001_常州二手房按揭_x0001_常州保障房申请_x0001_常州房贷利率_x0001_全国知识_x0001_什么是承重墙 承重墙改造注意事项_x0001_新居入伙习俗 新居入伙注意事项 _x0001_十大空气最差城市 空气质量最差的城市排名_x0001_巧选车位 买车位注意事项_x0001_2017年买房时机到了吗 2017年适合买房吗_x0001_十年后最富城市 中国最富城市排行_x0001_什么是得房率 得房率怎么算_x0001_什么是电梯房 电梯房几楼最好_x0001_更多买房知识_x0001_上海买房网_x0001_杭州买房网_x0001_苏州买房网_x0001_南京买房网_x0001_广州买房网_x0001_深圳买房网_x0001_北京买房网_x0001_天津买房网_x0001_青岛买房网_x0001_无锡买房网_x0001_厦门买房网_x0001_西安买房网_x0001_武汉买房网_x0001_成都买房网_x0001_重庆买房网_x0001_昆明买房网_x0001_济南买房网_x0001_沈阳买房网_x0001_上海房价走势_x0001_杭州房价走势_x0001_苏州房价走势_x0001_南京房价走势_x0001_广州房价走势_x0001_深圳房价走势_x0001_北京房价走势_x0001_天津房价走势_x0001_青岛房价走势_x0001_无锡房价走势_x0001_厦门房价走势_x0001_西安房价走势_x0001_武汉房价走势_x0001_成都房价走势_x0001_重庆房价走势_x0001_昆明房价走势_x0001_济南房价走势_x0001_沈阳房价走势_x0001_板楼_x0001_塔楼_x0001_风水_x0001_契税_x0001_网签_x0001_过户_x0001_收房_x0001_高层_x0001_小高层_x0001_首套房_x0001_期房_x0001_集资房_x0001_安置房_x0001_学区房_x0001_商品房_x0001_房改房_x0001_小产权房_x0001_违约金_x0001_使用面积_x0001_占地面积_x0001_套内面积_x0001_公摊面积_x0001_使用面积_x0001_房价上涨_x0001_限购城市_x0001_最富城市_x0001_宜居城市_x0001_首付_x0001_万科_x0001_任志强_x0001_楼盘地图_x0001_文章地图_x0001_关闭_x0001_安庆_x0001_安顺_x0001_鞍山_x0001_安阳_x0001_安康_x0001_北京_x0001_保定_x0001_蚌埠_x0001_白山_x0001_亳州_x0001_毕节_x0001_白城_x0001_滨州_x0001_百色_x0001_包头_x0001_巴彦淖尔_x0001_白银_x0001_保山_x0001_巴中_x0001_本溪_x0001_北海_x0001_宝鸡_x0001_重庆_x0001_成都_x0001_常州_x0001_长沙_x0001_长春_x0001_沧州_x0001_滁州_x0001_赤峰_x0001_长治_x0001_常德_x0001_郴州_x0001_楚雄_x0001_昌都_x0001_潮州_x0001_池州_x0001_崇左_x0001_承德_x0001_东莞_x0001_大连_x0001_德州_x0001_大庆_x0001_德阳_x0001_达州_x0001_丹东_x0001_东营_x0001_定西_x0001_大理_x0001_德宏_x0001_大同_x0001_鄂尔多斯_x0001_恩施_x0001_鄂州_x0001_佛山_x0001_福州_x0001_阜阳_x0001_抚州_x0001_抚顺_x0001_阜新_x0001_防城港_x0001_广州_x0001_贵阳_x0001_桂林_x0001_赣州_x0001_贵港_x0001_广元_x0001_广安_x0001_固原_x0001_杭州_x0001_合肥_x0001_哈尔滨_x0001_惠州_x0001_淮安_x0001_呼和浩特_x0001_邯郸_x0001_湖州_x0001_海口_x0001_衡水_x0001_葫芦岛_x0001_鹤岗_x0001_黑河_x0001_鹤壁_x0001_河池_x0001_呼伦贝尔_x0001_汉中_x0001_海东_x0001_红河_x0001_哈密_x0001_河源_x0001_淮南_x0001_淮北_x0001_黄山_x0001_贺州_x0001_黄冈_x0001_怀化_x0001_菏泽_x0001_衡阳_x0001_黄石_x0001_江门_x0001_荆州_x0001_嘉兴_x0001_济南_x0001_吉林_x0001_九江_x0001_金华_x0001_济宁_x0001_荆门_x0001_景德镇_x0001_锦州_x0001_鸡西_x0001_佳木斯_x0001_焦作_x0001_晋城_x0001_金昌_x0001_酒泉_x0001_吉安_x0001_嘉峪关_x0001_揭阳_x0001_晋中_x0001_昆明_x0001_昆山_x0001_开封_x0001_克拉玛依_x0001_喀什_x0001_兰州_x0001_洛阳_x0001_廊坊_x0001_临沂_x0001_连云港_x0001_龙岩_x0001_六盘水_x0001_泸州_x0001_凉山_x0001_辽阳_x0001_辽源_x0001_漯河_x0001_莱芜_x0001_柳州_x0001_来宾_x0001_临汾_x0001_娄底_x0001_丽江_x0001_临沧_x0001_拉萨_x0001_丽水_x0001_聊城_x0001_吕梁_x0001_陇南_x0001_乐山_x0001_六安_x0001_绵阳_x0001_茂名_x0001_梅州_x0001_眉山_x0001_牡丹江_x0001_马鞍山_x0001_南京_x0001_南宁_x0001_南充_x0001_南通_x0001_宁波_x0001_南昌_x0001_南平_x0001_宁德_x0001_南阳_x0001_内江_x0001_平顶山_x0001_濮阳_x0001_萍乡_x0001_盘锦_x0001_莆田_x0001_平凉_x0001_普洱_x0001_攀枝花_x0001_青岛_x0001_秦皇岛_x0001_泉州_x0001_衢州_x0001_黔西南_x0001_黔东南_x0001_黔南_x0001_齐齐哈尔_x0001_钦州_x0001_庆阳_x0001_曲靖_x0001_清远_x0001_七台河_x0001_日喀则_x0001_日照_x0001_上海_x0001_深圳_x0001_苏州_x0001_沈阳_x0001_石家庄_x0001_三亚_x0001_绍兴_x0001_遂宁_x0001_十堰_x0001_三明_x0001_汕头_x0001_四平_x0001_松原_x0001_双鸭山_x0001_绥化_x0001_宿州_x0001_朔州_x0001_商洛_x0001_邵阳_x0001_上饶_x0001_石河子_x0001_韶关_x0001_汕尾_x0001_宿迁_x0001_三门峡_x0001_商丘_x0001_随州_x0001_石嘴山_x0001_天津_x0001_泰州_x0001_太原_x0001_唐山_x0001_台州_x0001_铜仁_x0001_通化_x0001_通辽_x0001_天水_x0001_铜川_x0001_吐鲁番_x0001_铁岭_x0001_泰安_x0001_铜陵_x0001_无锡_x0001_武汉_x0001_威海_x0001_潍坊_x0001_芜湖_x0001_乌鲁木齐_x0001_温州_x0001_梧州_x0001_乌海_x0001_乌兰察布_x0001_武威_x0001_渭南_x0001_文山_x0001_吴忠_x0001_西安_x0001_厦门_x0001_徐州_x0001_襄阳_x0001_咸宁_x0001_新乡_x0001_邢台_x0001_兴安盟_x0001_忻州_x0001_西宁_x0001_湘潭_x0001_新余_x0001_许昌_x0001_信阳_x0001_宣城_x0001_孝感_x0001_湘西_x0001_咸阳_x0001_西双版纳_x0001_扬州_x0001_盐城_x0001_烟台_x0001_宜昌_x0001_银川_x0001_营口_x0001_岳阳_x0001_宜宾_x0001_延边_x0001_伊春_x0001_玉林_x0001_阳泉_x0001_运城_x0001_延安_x0001_榆林_x0001_永州_x0001_鹰潭_x0001_玉溪_x0001_伊犁_x0001_阳江_x0001_云浮_x0001_雅安_x0001_益阳_x0001_宜春_x0001_镇江_x0001_郑州_x0001_中山_x0001_珠海_x0001_湛江_x0001_舟山_x0001_遵义_x0001_漳州_x0001_张家口_x0001_自贡_x0001_淄博_x0001_枣庄_x0001_张掖_x0001_株洲_x0001_昭通_x0001_肇庆_x0001_资阳_x0001_朝阳_x0001_周口_x0001_驻马店_x0001_张家界_x0001_中卫</t>
  </si>
  <si>
    <t>找新房_x0001_特惠新房，买同样的房花更少的钱_x0001_找小区_x0001_海量小区，找到适合自己的房子_x0001_查房价_x0001_房价走势，最新房价动态_x0001_共有123个楼盘_x0001_共有473个楼盘_x0001_共有586个楼盘_x0001_共有401个楼盘_x0001_共有498个楼盘_x0001_元/┫                     _x0001_元/┫                     _x0001_元/┫                     _x0001_元/┫                     _x0001_元/┫                     _x0001_元/┫                     _x0001_元/┫                     _x0001_元/┫                     _x0001_【新政】公积金贷款二套房最低首付比例提至30%，不发放第3次公积金贷款_x0001_                                             关于调整我市住房公积金个人住房贷款 首付比例的通知 常公积金委［2017］1号 为促进房地产市场平稳健康发展，支持缴存职工的合理住房需求，结合我市住房公积金贷款发放情况，进一步完善住房公积金个人住房贷款政策，现就我市住房...                                     _x0001_【问答楼市】关于“常州楼市”最热门的问题，全部给你分析透彻！_x0001_                                             今日下午两点，乐居直播间请来了克尔瑞常州机构分析师周亮亮，就大家比较关注的“常州买房”的相关热点问题进行解答。快看看这些热点问题是不是也是你想去了解的？想要在常州买房的童鞋们，要认真仔细的看哦~ 常州楼市热点问题Q&amp;A ...                                     _x0001_常州楼市新政解读 | 二套房公积金贷款首付比例提高至30%_x0001_                                             3月25日晚，镇江出台楼市限购措施，不仅取消外地人购房补贴，还将二套房公积金贷款首付比例提高至60%。一时间，一地之隔的常州会不会加入限购大军？成为大家关注的话题之一。 今天一早，常州住房公积金贷款新政就“千呼万唤始出来...                                     _x0001_                                                 最新江苏13市平均工资和房价表对比出炉！看到常州我就哭了...                                         _x0001_                                                 今天要讲一个悲伤的故事 江苏省各市平均工资出来了 为什么是悲伤的故事 你们看下去就知道了 剧透！ 着...                                         _x0001_                                                     公积金贷款出新政 ，常州楼市进入调控|地产达人说                                         _x0001_                                                 CricBigData： 是由克而瑞信息集团自主研发推出的独立第三方房产价格指导平台之一。它以海量数...                                         _x0001_                                                     新政出台！常州市调整住房公积金个人住房贷款首付比例！                                         _x0001_                                                     价格低于9000元/┫！上半年置业常州还有这些机会                                         _x0001_                                                     九龙仓退出常州，经营10年，惨亏！苏州何去何从！                                         _x0001_                                                     常州将添新绿色出行工具 惠及1公里内地铁盘                                         _x0001_您在本页面中浏览到的楼盘价格、折扣优惠等相关信息均由开发商、经纪人、用户自行提供或上传分享，买房大师旨在为广大网友提供更多无偿信息服务。该文章来源于网络，版权归原作者所有，转载的目的在于传递更多信息，并不代表本网赞同其观点和对其真实性负责。如有涉及作品内容、版权和其他问题，请在30日内邮件联系（mfds@fangdd.com）处理。_x0001_邮箱: service@fangdd.com0202020202020202服务热线: 400-008-9900_x0001_Copyright 08 2012-2017 www.fangdd.com All Rights Reserved 粤ICP备12079924号_x0001_按照拼音首字母选择</t>
  </si>
  <si>
    <t>http://chaogemuyi.wjw.cn</t>
  </si>
  <si>
    <t xml:space="preserve"> 	木制家具拉手及部件 灯饰木制件 木制工艺品、饰品、礼品 竹木包装制品 -龙门县朝歌木艺电子商务有限公司-全球五金网 </t>
  </si>
  <si>
    <t>木制家具拉手及部件 灯饰木制件 木制工艺品、饰品、礼品 竹木包装制品 -龙门县朝歌木艺电子商务有限公司</t>
  </si>
  <si>
    <t>龙门县朝歌木艺电子商务有限公司（简称“朝歌木艺”）成立于2015年，位于广东省惠州市。是一家集开发生产销售于一体企业。公司与多家雄厚实力生产厂家战略合作， 起版快，交货准时欢迎来样订做。主要产品有：木拉手、木塞、园木棒，洗面刷木柄等。公司...</t>
  </si>
  <si>
    <t>全球五金网_x0001_找产品_x0001_要采购_x0001_看资讯_x0001_我想推广产品_x0001_联系全球五金网_x0001_注册_x0001_登录_x0001_灯饰木制件_x0001_木制工艺品_x0001_饰品_x0001_礼品_x0001_竹木包装制品_x0001_首 页_x0001_公司介绍_x0001_供 应_x0001_联系我们_x0001_联系我们_x0001_http://chaogemuyi.wjw.cn/_x0001_安平县江恒金属丝网_x0001_苍南县博创包装有限公司_x0001_苍南县禅相法器铸造厂_x0001_陕西昌吉装饰有限公司_x0001_成都天达电器设备有限公司_x0001_曲阜市富兴机械设备有限公司_x0001_山东龙辉起重机械有限公司_x0001_沈阳华瑞电气科技有限公司_x0001_泰安市霖丰机械科技有限公司_x0001_东莞市新鸿机械设备有限公司_x0001_上海市渝秀五金制品有限公司_x0001_广州市广京装饰材料有限公司_x0001_【铝单板】_广州市富腾建材科技有限公司_x0001_天津市尧福鑫金属材料销售有限公司_x0001_深圳市鑫亿空油压机械设备有限责任公司_x0001_技术部测试_x0001_曲阜润丰机械有限公司_x0001_深圳市大运物流有限公司_x0001_广州市广京装饰材料有限公司_x0001_江苏金拓机械有限公司_x0001_曲阜兴运输送机械设备有限公司_x0001_科茜（上海）电气有限公司_x0001_河南省兴垣电子商务有限公司_x0001_深圳市康瑞精密组件有限公司_x0001_常州市汴禧商贸有限公司 _x0001_东莞市昕茂工业设备有限公司_x0001_苍南水立方工艺有限公司_x0001_杭州雷琪实验器材有限公司_x0001_新乡市新海岸膜结构有限公司_x0001_广州市广京装饰材料有限公司_x0001_广州市广京装饰材料有限公司_x0001_青岛奔阳建材有限公司_x0001_江苏星光发电设备有限公司_x0001_曲阜市伟嘉机械销售部_x0001_杭州唰唰科技有限公司_x0001_兰溪永丰机械有限公司_x0001_常州市汴禧商贸有限公司_x0001_深圳市富士高仓储设备有限公司_x0001_无锡亘博商贸有限公司_x0001_曲阜润华机械制造有限公司_x0001_曲阜润华机械制造有限公司_x0001_温州市弘缘法器铸造厂_x0001_佛山市金玛龙门业有限公司_x0001_苍南县金乡创飞工艺厂_x0001_苍南县禅昌工艺品厂_x0001_曲阜市宏博机械设备有限公司_x0001_曲阜市宏博机械设备有限公司_x0001_安平县旺来丝网制品有限公司_x0001_曲阜市孔氏机械厂_x0001_盐城市华鑫高空建修防腐有限公司_x0001_曲阜润华机械制造有限公司_x0001_云南邦海水利机械设备有限公司_x0001_河南省太锅锅炉制造有限公司_x0001_乐清市丰绅电器有限公司_x0001_广州市广京装饰材料有限公司_x0001_曲阜惠民农业机械有限公司_x0001_常州诺捷工业自动化技术有限公司_x0001_安平县鑫乐源丝网制造有限公司_x0001_曲阜润丰机械有限公司_x0001_曲阜润丰机械有限公司_x0001_深圳市美多新工业装备制造有限公司_x0001_深圳佳德瑞机械有限公司_x0001_曲阜兴运输送机械设备有限公司_x0001_曲阜市富强机械有限公司_x0001_中山市诺力物流设备有限公司_x0001_任县邢天机械厂_x0001_江苏三里港高空建筑防腐有限公司_x0001_常熟耀龙金属制品厂_x0001_深圳庆通物流有限公司_x0001_缙云县壶镇镇森茂机械加工厂_x0001_深圳市协兴五金制品有限公司_x0001_杭州迈煌科技有限公司_x0001_深圳市安达凯电子有限公司_x0001_浦江维家锁厂_x0001_广州市善禾建材科技有限公司_x0001_沧州泰诺管道装备有限公司_x0001_广州优耐克斯存储系统有限公司_x0001_佛山市展远电子有限公司_x0001_安平县胤通丝网制品有限公司_x0001_广州市富腾建材科技有限公司_x0001_苍南县海西工艺厂_x0001_廊坊中英石棉化工有限公司_x0001_除尘滤芯 液压油滤芯 粉尘回收滤筒 水泥仓顶除尘器--固安县牛驼镇华国滤清器厂_x0001_昆山精创厚德五金机械装备有限公司_x0001_无锡市源丰环保科技有限公司_x0001_深圳市科航科技发展有限公司_x0001_曲阜圣嘉机械设备有限公司_x0001_温州力拓五金有限公司_x0001_惠州市经纬通橡胶制品有限公司_x0001_合肥科凯电气设备有限公司_x0001_盐城瑞久机电科技有限公司_x0001_浙江米勒洁净设备科技有限公司_x0001_锦火电气科技（上海）有限公司_x0001_晋城市润美景膜结构有限公司_x0001_东莞市万江广源变频电子设备厂_x0001_献县久源玛钢厂_x0001_上海铭进特殊钢有限公司_x0001_金湖金诺仪表有限公司_x0001_江苏新天高空防腐工程有限公司_x0001_天津市电缆总厂第一分厂_x0001_精密钢管 薄壁精密管—聊城市鲁通管业有限公司_x0001_佛山市浩邦金属装饰材料有限公司_x0001_广州市富腾建材科技有限公司_x0001_安平县仙鸿金属丝网制品有限公司_x0001_扬州恒川电动阀门有限公司_x0001_山东大华电器有限公司_x0001_泰安嘉谊工程材料有限公司_x0001_广州市广京装饰材料有限公司_x0001_临颍县东方建筑机械厂_x0001_河北会泉泵业有限公司_x0001_衡水宏基橡塑有限公司_x0001_上海湖泉电动阀门有限公司_x0001_安平宏州五金丝网制品有限公司_x0001_山东盛海电器有限公司_x0001_青岛天顺成电子科技有限公司_x0001_曲阜市睿龙机械有限公司_x0001_深圳市铭创机械刀具有限公司_x0001_铍青铜/HD模具钢/XW-42/YXM1/w18cr4v/16MnCr5/sus630 —上海隆继金属制品有限公司_x0001_快速夹具|快速夹钳|焊接夹具|不锈钢搭扣|不锈钢夹钳--宁波市坚而奇五金制品厂_x0001_苍南县信达法器雕塑工艺有限公司_x0001_江苏悦能高空工程有限公司_x0001_YAMAHA二手贴片机_YAMAHA贴片机-深圳市仁创机电设备有限公司_x0001_随州裕农农机工贸有限公司_x0001_浙江市天康电子科技有限公司_x0001_河北安平天地源金属丝网厂_x0001_济南犀牛机械设备有限公司_x0001_成都明辉机械有限公司_x0001_宝钢模具钢、上钢五厂9SiCr、上钢五厂H13、上钢五厂W6Mo5Cr4v2-宝抚实业（上海）有限公司_x0001_青岛金进达铸造机械制造有限公司原（青岛禄临熔炼设备有限公司）_x0001_苍南县誉盛工艺厂_x0001_义乌市鸿铭金属制品有限公司_x0001_河北丽洁金属丝网制造有限公司_x0001_青岛迪鑫机械有限公司_x0001_GMC系列交流接触器价格、交流接触器厂家、广东交流接触器-乐清市陆成工控电气有限公司_x0001_扬州贝尔阀门控制有限公司_x0001_永通中策控股有限公司_x0001_苍南县兴德工艺品有限公司_x0001_佛山市南海区大沥沥飞货运代理服务部_x0001_圆管抛光机 平面拉丝机 水磨砂带机-东莞市万江新创胜机械设备厂_x0001_浙江卓安照明科技有限公司_x0001_广州市富腾建材科技有限公司_x0001_曲阜市宏兴机械有限公司_x0001_福建漳州荣天物流中心_x0001_苍鸿法器铸造厂_x0001_青岛包质达铸造设备有限公司_x0001_供应_x0001_求购_x0001_招商_x0001_加工_x0001_本店搜索_x0001_全站搜索_x0001_更多&gt;&gt;_x0001_查看详细介绍&gt;&gt;_x0001_更多&gt;&gt;_x0001_更多供应产品&gt;&gt;_x0001_全球五金网</t>
  </si>
  <si>
    <t xml:space="preserve">                     2                 _x0001_                                                          苏国华                             先生                              (经理)                         _x0001_推荐企业                     _x0001_                             搜索                         </t>
  </si>
  <si>
    <t>http://chehongqing.blog.caixin.com</t>
  </si>
  <si>
    <t>车宏卿-财新博客-新世纪的常识传播者-财新网</t>
  </si>
  <si>
    <t>财新网首页_x0001_经济_x0001_金融_x0001_公司_x0001_政经_x0001_世界_x0001_观点网_x0001_文化_x0001_博客_x0001_井中人观天下　_x0001_http://chehongqing.blog.caixin.com_x0001_小视频为什么上传失败？_x0001_未分类_x0001_阅读全文&gt;&gt;_x0001_谁整黑了北京的天空？_x0001_未分类_x0001_阅读全文&gt;&gt;_x0001_“两会蓝”再证明明天天更蓝_x0001_未分类_x0001_阅读全文&gt;&gt;_x0001_行驶在雾霾隧道里_x0001_未分类_x0001_阅读全文&gt;&gt;_x0001_坐车·思考·交友_x0001_未分类_x0001_阅读全文&gt;&gt;_x0001_权威专家也有出错时_x0001_未分类_x0001_阅读全文&gt;&gt;_x0001_北京呈现“春节蓝”，无霾难道是巧合？_x0001_未分类_x0001_阅读全文&gt;&gt;_x0001_一片冰心在玉壶（转载）_x0001_未分类_x0001_阅读全文&gt;&gt;_x0001_京霾让我恶心似孕妇_x0001_未分类_x0001_阅读全文&gt;&gt;_x0001_间接经验让咱直接受益_x0001_未分类_x0001_阅读全文&gt;&gt;_x0001_关注突出业绩的背后内容_x0001_未分类_x0001_阅读全文&gt;&gt;_x0001_一天没开车，收获还挺多_x0001_未分类_x0001_阅读全文&gt;&gt;_x0001_为何日本钢铁没瘫痪而武钢倒了？（转载）_x0001_未分类_x0001_阅读全文&gt;&gt;_x0001_霾在新年里_x0001_未分类_x0001_阅读全文&gt;&gt;_x0001_暹粒游杂感杂记_x0001_未分类_x0001_阅读全文&gt;&gt;_x0001_呼唤善男信女善待自然_x0001_未分类_x0001_阅读全文&gt;&gt;_x0001_人人伸出双手，共建美好家园_x0001_未分类_x0001_阅读全文&gt;&gt;_x0001_从未走马上任的地方志主任坠亡谈起_x0001_未分类_x0001_阅读全文&gt;&gt;_x0001_不惧暴风雪　畅游古崖居_x0001_未分类_x0001_阅读全文&gt;&gt;_x0001_1118，京城雾霾到底多厉害_x0001_未分类_x0001_阅读全文&gt;&gt;_x0001_2_x0001_3_x0001_4_x0001_5_x0001_6_x0001_7_x0001_8_x0001_9_x0001_10_x0001_下一页03_x0001_15_x0001_车宏卿_x0001_文章_x0001_未分类_x0001_转发材料_x0001_宏卿建言_x0001_独家新闻_x0001_强神健体_x0001_2017 年三月_x0001_2017 年二月_x0001_2017 年一月_x0001_2016 年十二月_x0001_2016 年十一月_x0001_2016 年十月_x0001_2016 年八月_x0001_2016 年七月_x0001_2016 年六月_x0001_2016 年五月_x0001_2016 年四月_x0001_2016 年三月_x0001_2016 年二月_x0001_2016 年一月_x0001_2015 年十二月_x0001_2015 年十一月_x0001_2015 年十月_x0001_2015 年九月_x0001_2015 年八月_x0001_2015 年七月_x0001_2015 年六月_x0001_2015 年五月_x0001_2015 年四月_x0001_2015 年三月_x0001_2015 年二月_x0001_2015 年一月_x0001_2014 年十二月_x0001_2014 年十一月_x0001_2014 年十月_x0001_2014 年九月_x0001_2014 年八月_x0001_2014 年七月_x0001_2014 年六月_x0001_2014 年五月_x0001_2014 年四月_x0001_2014 年三月_x0001_2014 年二月_x0001_2014 年一月_x0001_2013 年十二月_x0001_2013 年十一月_x0001_2013 年十月_x0001_2013 年九月_x0001_2013 年八月_x0001_2013 年七月_x0001_2013 年六月_x0001_2013 年五月_x0001_2013 年四月_x0001_2013 年三月_x0001_2013 年二月_x0001_2013 年一月_x0001_2012 年十二月_x0001_2012 年十一月_x0001_2012 年十月_x0001_2012 年九月_x0001_2012 年八月_x0001_2012 年七月_x0001_2012 年五月_x0001_2012 年三月_x0001_2012 年二月_x0001_2011 年十二月_x0001_2011 年十一月_x0001_2011 年十月_x0001_2011 年九月_x0001_2011 年八月_x0001_2011 年六月_x0001_2011 年五月_x0001_2011 年四月_x0001_2011 年三月_x0001_2011 年二月_x0001_2011 年一月_x0001_2010 年十二月_x0001_2010 年十一月_x0001_2010 年十月_x0001_2010 年九月_x0001_2010 年八月_x0001_2010 年七月_x0001_2010 年五月_x0001_2010 年三月_x0001_2010 年二月_x0001_2010 年一月_x0001_2009 年十一月_x0001_2009 年十月_x0001_2009 年九月_x0001_2009 年八月_x0001_2009 年七月_x0001_2009 年六月_x0001_2009 年五月_x0001_2009 年二月_x0001_车宏卿_x0001_一片冰心在玉壶（转载）_x0001_车宏卿_x0001_霾在新年里_x0001_车宏卿_x0001_城中心、山沟里两重天_x0001_车宏卿_x0001_北京雾霾到了咳黑痰的时候_x0001_车宏卿_x0001_俺求总理看亲人02总理跟俺心贴心_x0001_车宏卿_x0001_古道西风“瘦”马_x0001_车宏卿_x0001_也谈习近平铁腕反腐的真正原因_x0001_车宏卿_x0001_春天的脚步_x0001_车宏卿_x0001_香山东西不相同_x0001_车宏卿_x0001_香山东西不相同（二）_x0001_车宏卿_x0001_崇高敬意与永恒纪念_x0001_车宏卿_x0001_崇高敬意与永恒纪念_x0001_车宏卿_x0001_崇高敬意与永恒纪念_x0001_车宏卿_x0001_再谈“没什么不能没魂儿”_x0001_Unclebily_x0001_再谈“没什么不能没魂儿”_x0001_本泽喵_x0001_睡前故事小合集三_x0001_许小年_x0001_捅破房地产的那层窗户纸_x0001_伍治坚_x0001_给儿子的一封家书：聊聊保险_x0001_心路独舞_x0001_激情杀人在美国要判多少年？_x0001_曾舒婷_x0001_本雅明走在单行道 _x0001_唐涯_x0001_从灾难证券到CDS——三生三世，十里套路_x0001_高善文_x0001_工业品供应开始响应 人民币贬值预期缓解_x0001_巴曙松_x0001_人民币国际化新阶段与香港的机遇_x0001_知识分子_x0001_癌症的可预防性：66%不应让我们灰心_x0001_村夫日记_x0001_慢病管理的支付挑战：支付意愿与土壤缺乏_x0001_许小年_x0001_捅破房地产的那层窗户纸_x0001_(7)_x0001_伍治坚_x0001_给儿子的一封家书：聊聊保险_x0001_(3)_x0001_花开三昧_x0001_刺杀辱母者的于欢，会不会是下一“民国侠女”施剑翘？_x0001_(2)_x0001_丁金坤_x0001_母亲被极端侮辱，儿子反抗是正当防卫_x0001_(2)_x0001_陶短房_x0001_对“聊城案件”的评论：先回到“纲目”上来_x0001_(2)_x0001_潘文颖_x0001_向死而生——当绝症成为日常_x0001_(2)_x0001_中外对话_x0001_天价犀牛角引全球杀戮_x0001_(1)_x0001_金汕_x0001_里皮率领中国队把“恐韩症”丢进太平洋_x0001_(1)_x0001_宋厚泽_x0001_为什么房价涨得比工资快_x0001_(1)_x0001_石磊_x0001_“维稳”如何稳？_x0001_(1)_x0001_京ICP证090880号_x0001_广播电视节目制作经营许可证：京第1015号_x0001_出版物经营许可证：第直100013号_x0001_关于我们_x0001_加入我们_x0001_财新国际奖学金_x0001_意见与反馈_x0001_提供新闻线索_x0001_联系我们_x0001_友情链接</t>
  </si>
  <si>
    <t>宏卿点评：_x0001_ 哪敢给我山西长治的闫荃生兄长下什么任务！纯粹是因为闫兄太有才气，宏卿民间调研咨询中心也正缺少那些常年在社会实践中摸爬滚打、常年深入基层一线了解情况又具有良好的总结分析功底的复合型人才。近两年，在微信中的经常性的互动交流，早就让宏卿感觉到，闫兄，正是这样的复合型人才。这样的人多一位，宏卿民间调研咨询中心，就会多一份沉甸甸的财富，就会为社会做出更多的事来。_x0001_ 早上，就收到了闫兄的大作。晚上回到家，才有时间学习......_x0001_ 关于“打好蓝天保卫战”的片断性思考_x0001_ 车宏卿_x0001_科技压缩地球、网络缩短历史。_x0001_全民相互交流，共同创造历史。_x0001_——车宏卿2017年博文开篇语_x0001_标签：虚拟智囊机构　人定胜天　......_x0001_ 宏卿京都污染特别记录_x0001_ --2017年2月15日_x0001_科技压缩地球、网络缩短历史。_x0001_全民相互交流，共同创造历史。_x0001_——车宏卿2017年博文开篇语_x0001_标签：元宵节　雾霾　污染　1500万　隧道　恶心_x0001_ 关于中国女排的四点思考_x0001_ --宏卿民间调研咨询中心_x0001_科技压缩地球、网络缩短历史。_x0001_全民相互交流，共同创造历史。_x0001_——车宏卿2017年博文开篇语_x0001_标签：限行　坐车　感动中国　女排　思考_x0001_ 月亮并非每晚都要从东方升起_x0001_ ——评说“中国诗词大会”评委_x0001_QQ空间：一把伞撑起de天空_x0001_原题：月亮并非每晚都要从东方升起_x0001_2017-2-5 21:56_x0001_科技压缩地球、网络缩短历史。_x0001_全民相互交流，共同创造历史。_x0001_科技压缩地球、网络缩短历史。_x0001_全民相互交流，共同创造历史。_x0001_——车宏卿2017年博文开篇语_x0001_标签：奥运蓝　国庆蓝　APEC蓝　春节蓝　背景_x0001_ 从2008年奥运蓝开始，北京接二连三制造出若干“蓝”，有“国庆蓝”、“APEC蓝”，2017年，北京又制造出“春节蓝”。_x0001_ 一片冰心在玉壶_x0001_ ——读彭程《在母语的屋檐下》_x0001_ 胡景山_x0001_科技压缩地球、网络缩短历史。_x0001_全民相互交流，共同创造历史。_x0001_——车宏卿2017年博文开篇语_x0001_ 不发布不等于没有霾_x0001_ --宏卿2017年1月19日感受霾毒记实_x0001_科技压缩地球、网络缩短历史。_x0001_全民相互交流，共同创造历史。_x0001_——车宏卿2017年博文开篇语_x0001_标签：坐公交　咳嗽　恶心　城中心　北京师大　霾毒&lt;......_x0001_ 这些驾车经验很重要_x0001_ 尤其第14条，很多人都做错了！_x0001_科技压缩地球、网络缩短历史。_x0001_全民相互交流，共同创造历史。_x0001_——车宏卿2017年博文开篇语_x0001_ 宏卿转发说明：从网上看到一篇关于如何安全行车、减灾避祸的好文章，分享给......_x0001_ 别再继续丑陋，共同借力前行_x0001_科技压缩地球、网络缩短历史。_x0001_全民相互交流，共同创造历史。_x0001_——车宏卿2017年博文开篇语_x0001_标签：郎平　周有光　屠呦呦　文化　正能量_x0001_ 下面的几件事，让我想起柏杨先......_x0001_ 如何防止瞎拍脑袋乱决策_x0001_ --元月13日早上乘公交车有感_x0001_科技压缩地球、网络缩短历史。_x0001_全民相互交流，共同创造历史。_x0001_——车宏卿2017年博文开篇语_x0001_标签：公交车　锻炼　高铁盒饭　乘......_x0001_汪华斌的个人空间_x0001_http://blog.ifeng.com/879689.html_x0001_2017-01-03 04:11:21_x0001_ 为何日本钢铁没瘫痪而武钢倒了？_x0001_ ----一位从日本回来的华侨对武钢消失后的耿耿于怀！_x0001_ 汪华斌_x0001_科技压缩地球、网络缩短历史。_x0001_全民相互......_x0001_ 为啥一多半乘客都咳嗽？_x0001_ --三件事儿让俺知道北京霾毒太重_x0001_科技压缩地球、网络缩短历史。_x0001_全民相互交流，共同创造历史。_x0001_——车宏卿2017年博文开篇语_x0001_标签：新年　感受　霾毒　北京......_x0001_ 我们应追求啥样的现代化？_x0001_ --宏卿12月16〜22日柬埔寨暹粒游追记_x0001_科技压缩地球网络缩短历史改变世界传言快速成事实。_x0001_井中人观天下成为正能量挖掘器发射器传播器推进器。_x0001_——车宏卿2016年博文开篇语_x0001_......_x0001_各位网友：_x0001_ 早安！昨天晚上，老朋友给我发来微信，问我们小区的垃圾分类搞得怎么样。之后，给我发来她的一份提案。我学习之后，感觉挺好。现征得商红梅本人同意，在此转发。我的愿望就是，人人都伸出一双手，我们共同建设美好家园。_x0001_井中人观天下博客主人　车宏卿_x0001_&amp;nb......_x0001_志鉴工作者当自爱自重_x0001_ 修志6Ρ落差6Ρ得志6Ρ敬意_x0001_ --从未走马上任的地方志主任坠亡谈起_x0001_ 车宏卿_x0001_科技压缩地球网络缩短历史改变世界传言快速成事实。_x0001_井中人观天下成为正能量挖掘器发射器传播器推进器。_x0001_&amp;nbsp......_x0001_ 300公里路程 刷洗玻璃两次_x0001_ --京城雾霾特别调研_x0001_科技压缩地球网络缩短历史改变世界传言快速成事实。_x0001_井中人观天下成为正能量挖掘器发射器传播器推进器。_x0001_——车宏卿2016年博文开篇语_x0001_标签：金安桥　野鸭子　野三坡　......_x0001_1964年4月22日生，河北衡水景县人；河北师大政教81级本科生；华东师范大学85级国际共运史专业硕士研究生，师从姜琦、张月明、周尚文；1988年获硕士学位；1995年被北京市高评委评审为社会科学专业副研究员。正研究员之职称，目前一直没有动力去解决。这年头，真有了称职，也不一定有多大用。顺其自然吧。_x0001_请重新看一看原出处，把图片给加上吧。谢谢啦！宏卿也提前给您拜年啦！谢谢各位，一年来，岂止是一年来，多年来为宏卿辛苦！_x0001_宏卿感谢财新网在过去几年间所给予的支持！也让俺想起了小谭娟。_x0001_各位，光棍节好！这话说的，光棍节好什么？那就早上好吧。我的兄长张德龙先生建议，将标题改为：“峡谷上空白云间，城里城外两重天”。我已经在新浪网那边做过处理。在此表示感谢！也感谢网友热捧！_x0001_宏卿感谢财新网厚爱！感谢大家热捧！雾霾，太害人。咱们，相互及时提醒着点吧。_x0001_李克强还分别与首钢集团、中国铝业公司、五矿集团矿区工地的一线员工远程视频交流，各矿区的工人分别通过视频连线向总理介绍了项目情况和施工进展。 你们常年在四五千米的高海拔地区工作生活，条件十分艰苦，一定要保重身体！总理嘱咐这些一线工人，大家远离祖国，在异国他乡为国家建设出力，家人挂念你们，祖国感谢你们！  车宏卿: 克强总理鼓励中国企业抱团出海，希望首钢利用当地资源直接建厂，连线秘铁职工表示衷心问候。明年，一定要把这样的大事，记载进《首钢年鉴》当中，而且，要开篇即是。_x0001_5月3日游北京门头沟韭园和马致远故居，知道了“枯藤老树昏鸦，小桥流水人家，古道西风瘦马。夕阳西下，断肠人在天涯”这首诗。特别是，身临其境，多少有了些对诗的理解，那匹几乎断了腿的老马，让我们几位同行者更是乐得够呛。_x0001_此文，也是宏卿在学习和实践之中的一些真实感悟。谢谢大家捧场！_x0001_现在看来，我本人无法直接发博客文章了？_x0001_说“香山东西不同相”，先得去除几点意思：一、不是说香山那里的一些什么物品、玩艺儿，跟香山以外的地方的不一样；二、不是说香山的东边的造型跟西边的造型等有什么区别。要不然，这个题目，翻译起来，如果不看完本文，一定会翻译错。 近一年来，我已经在石景山附近的山上，在门头沟的圈门儿，在香山，也就是说，在三处发现同一问题：当北京城里雾霾重重时，北京城外几公里、几十公里处，却是蓝天白云。这一点，有可能会在较长一段时间内，冲击北京城区的房价。不然，北京城里的人，就会在坐拥万吨黄金之中，被雾霾慢慢消化掉。_x0001_突然间，“蛋”就从香山上边飞了。不知道为什么。_x0001_谢谢各位网友！一位大写的人，他的言与行，必将会被留下一种非常荡气回肠的历史性记载。国家想进步，民族想挺立，需要这种有血有肉有棱角有思想敢作为的人。现在，我们又拥有了这样的人，而且这样的人，也喜欢曾经这样的人。_x0001_今天刚刚挂网一天，点击量就超过400次，我怎么觉得有点不相信自己的眼睛了？_x0001_现在写东西不规律了，给网管带来麻烦。也怪我自己，没有第一时间及时挂网。此文，我已经构思了近一个月。你想吧，每天两集，60集，就是一个月播完。开始是三集一天，所以正好是近一个月的思考。之后，赶在自己认为非常巧合的一天，专门抽出时间，一口气写完了。还请各位指正。_x0001_欢迎光临。有时，是一种矛盾，解决矛盾的方式，很多。蒋经国先后和普京先生的解决方式，是不是可以借鉴？但是，很多事，一时真是不好说清楚。_x0001_上有所好，下必趋之——中国人现在把这个当成是荣耀？他们觉得趋炎附势是个褒义词？他们觉得在21世纪中国还能维持着极权统治是一种荣耀？真是毁三观啊！</t>
  </si>
  <si>
    <t>http://che.jd.com</t>
  </si>
  <si>
    <t>汽车用品_汽车维修保养_车载电器_汽车装饰_汽车美容-京东</t>
  </si>
  <si>
    <t>京东汽车用品 汽车维修保养产品 汽车装饰 汽车美容 车载电器 汽车线下服务 汽车配件 汽车电子产品 京东JD.COM</t>
  </si>
  <si>
    <t>京东JD.COM汽车用品频道 专业提供汽车维修保养产品 汽车装饰 汽车美容 车载电器 汽车线下服务 汽车配件等的最新报价、促销、评论、导购、图片等相关信息!为您提供愉悦的网上购物体验!</t>
  </si>
  <si>
    <t>你好，请登录_x0001_免费注册_x0001_我的订单_x0001_我的京东_x0001_京东会员_x0001_企业采购_x0001_手机京东_x0001_京东_x0001_全部分类_x0001_我的购物车_x0001_汽车用品首页_x0001_汽车服务_x0001_车管家_x0001_油卡充值_x0001_京东车险_x0001_维修保养_x0001_机油_x0001_轮胎_x0001_配件_x0001_车载电器_x0001_记录仪_x0001_净化器_x0001_导航仪_x0001_倒车雷达_x0001_美容清洗_x0001_玻璃水_x0001_车蜡_x0001_洗车机_x0001_汽车装饰_x0001_座垫_x0001_脚垫_x0001_香水_x0001_手机支架_x0001_安全自驾_x0001_应急救援_x0001_自驾游_x0001_安全座椅_x0001_遮阳防晒_x0001_雪铲_x0001_防滑链_x0001_制冷保温_x0001_救生锤_x0001_胎压监测_x0001_车衣_x0001_收纳箱_x0001_出游装备_x0001_汽车服务_x0001_美容清洗_x0001_功能升级_x0001_保养维修_x0001_赛事改装_x0001_车身强化_x0001_悬挂系统_x0001_排气系统_x0001_机油_x0001_轮胎_x0001_添加剂_x0001_防冻液_x0001_滤清器_x0001_火花塞_x0001_雨刷_x0001_车灯_x0001_减震器_x0001_轮毂_x0001_刹车片/盘_x0001_维修配件_x0001_蓄电池_x0001_底盘装甲_x0001_贴膜_x0001_汽修工具_x0001_改装配件_x0001_正时皮带_x0001_汽车喇叭_x0001_汽车玻璃_x0001_记录仪_x0001_导航仪_x0001_安全预警仪_x0001_电源_x0001_电器配件_x0001_净化器_x0001_车载影音_x0001_冰箱_x0001_安全预警仪_x0001_倒车雷达_x0001_蓝牙设备_x0001_智能驾驶_x0001_车载电台_x0001_吸尘器_x0001_智能车机_x0001_汽车音响_x0001_车载电器_x0001_车充_x0001_车蜡_x0001_镀晶镀膜_x0001_补漆笔_x0001_玻璃水_x0001_清洁剂_x0001_洗车机_x0001_洗车水枪_x0001_洗车配件_x0001_毛巾掸子_x0001_脚垫_x0001_香水_x0001_座垫_x0001_座套_x0001_后备箱垫_x0001_方向盘套_x0001_头枕腰靠_x0001_空气净化_x0001_功能小件_x0001_车衣_x0001_手机支架_x0001_挂件摆件_x0001_车身装饰件_x0001_安全座椅_x0001_胎压监测_x0001_充气泵_x0001_防盗设备_x0001_应急救援_x0001_保温箱_x0001_储物箱_x0001_自驾野营_x0001_灭火器_x0001_安全锤_x0001_充气床_x0001_摩托装备_x0001_摩托车_x0001_油卡充值_x0001_加油卡_x0001_保养维修_x0001_清洗美容_x0001_功能升级_x0001_ETC_x0001_驾驶培训_x0001_赛事服装_x0001_赛事用品_x0001_制动系统_x0001_悬挂系统_x0001_进气系统_x0001_排气系统_x0001_电子管理_x0001_车身强化_x0001_填写档案_x0001_JD车管家_x0001_汽车服务_x0001_查询保养项目_x0001_机油_x0001_机滤_x0001_进入车管家_x0001_更新里程_x0001_机油_x0001_机滤_x0001_进入车管家_x0001_与帐号绑定_x0001_更新_x0001_机油_x0001_机滤_x0001_洗车_x0001_钣金喷漆_x0001_4S保养_x0001_换导航_x0001_查询违章_x0001_正在查询_x0001_重新查询_x0001_重新查询_x0001_重新查询_x0001_与账号绑定_x0001_上一条_x0001_下一条_x0001_人气单品_x0001_新品上市_x0001_疯狂抢购_x0001_长城 喜世机油 油路净/清洗剂 350ml 1瓶_x0001_伟力通（Victon）HUD抬头显示+胎压监测器  H1内置 黑色_x0001_龟牌( Turtle Wax ) G-4601-6 夏季专用樱桃爽虫胶玻璃水 0℃ (6瓶实惠装)_x0001_大众（Volkswagen）汽油添加剂120ML 8支装（适合一汽全系车型）_x0001_【京东超市】沿途 车载充气床 轿车适用 汽车充气车震床 自驾旅行床 野餐垫 气垫床 灰色 F32_x0001_红线（REDLINE）SI-1汽油添加剂 443ML_x0001_大格局高压洗车水枪家用洗车器洗车机高压水枪头套装汽车用品洗车工具 水枪15米水管套装_x0001_德国大众Volkswagen原厂配件汽油多用途添加剂90毫升装G17（GCN001770A2）奥迪斯柯达西亚特_x0001_马牌 (Continental) 汽车轮胎 205/55R16 91V CC6 本田思域 速腾适配_x0001_畅意游 Easy Tour 旅行便携急救包套装 车用应急急救工具 BK-B13_x0001_公牛金属车载充电器套装_x0001_捷渡（JADO）D680S-GD 行车记录仪高清夜视双镜头 智能后视镜导航测速预警一体机倒车影像（双镜头版）_x0001_汉高（Henkel）汽车底盘装甲 快干型树脂材料 底盘叶子板防锈隔音减震 快干型5瓶装_x0001_【京东超市】卡莱饰 汽车挂件 车内饰品 金玉满堂 双流苏_x0001_【京东超市】欧之宝 汽车用1.3升电饭锅 C3白色 12V车载便携电饭煲（小车专用 2-3人使用）_x0001_柴机油联盟_x0001_【电瓶超市】京东自营_x0001_3M铂晶系列专车专用雨刷_x0001_润滑油_x0001_添加剂_x0001_轮胎_x0001_配件_x0001_贴膜_x0001_嘉实多(Castrol)机油润滑油 极护磁护启停保金嘉护银嘉护 金嘉护 4L 10W-40  SN_x0001_嘉实多 磁护_x0001_未启动 先保护_x0001_福斯（Fuchs）泰坦超级全合成机油 0w-40 1L_x0001_好货天天有！_x0001_壳牌(shell)喜力机油润滑油 蓝壳黄壳超凡极净灰壳红壳清洗油 蓝壳HX7半合成 SN 5W-40 4L_x0001_ 爆款低价购_x0001_艾纳【10瓶】汽油添加剂燃油宝燃油系统清洗剂发动机清洗剂_x0001_11大促价 10瓶90元_x0001_养护清洁型燃油宝 汽油添加剂 10支装_x0001_多功能除湿防锈润滑剂 防锈剂螺栓松动剂 粘胶去除剂_x0001_巴孚 美国原装雅富顿进口汽油清净剂 燃油宝 汽油添加剂 六支装_x0001_爆品直降_x0001_固特异F1轮胎_x0001_【京东专供】好礼相赠_x0001_固铂(COOPER)轮胎 245/70R16 DISCOVERER_x0001_越野大师_x0001_赛轮轮胎（sailun）225/65R17 SR18_x0001_【京东自营】免费安装，爆款直降！_x0001_固特异轮胎 215/60R16 御乘 99V_x0001_京东自营，免费安装_x0001_燃油添加剂_x0001_原厂保养_x0001_德国马勒滤清器_x0001_有车就有马勒_x0001_马自达原厂机油_x0001_原厂配件_x0001_上门更换电瓶_x0001_京东自营，售后无忧_x0001_龙膜 防爆隔热膜 全车 _x0001_全国包施工_x0001_3M汽车贴膜_x0001_品质的力量！_x0001_尼拉NIRA 汽车贴膜 车膜 隔热防爆太阳膜 全车玻璃隔热贴膜 包施工 高隐蔽 高隔热 N30古金绿侧后档_x0001_康得新KDX汽车全车贴膜 绿茵侠系列防爆膜 隔热膜玻璃全车贴膜 绿茵75前档+绿茵20侧后挡(强隐蔽)_x0001_大众配件自营专区_x0001_丰田配件自营专区_x0001_福特原厂配件自营专区_x0001_马自达原厂专区_x0001_奥迪配件自营专区_x0001_机油滤清器 丰田凯美瑞/凌志4700/佳美2.4/大霸王TCR新款2.0/2.4/丰田RAV4_x0001_已有_x0001_人评论_x0001_丰田(TOYOTA)4S店直供 一汽原厂全合成机油/润滑油 SM 5W20 4L 丰田全系车型适用(08880-83517)_x0001_已有_x0001_人评论_x0001_大众 Volkswagen  原厂配件 汽油多用途添加剂90ml G17汽油添加剂 G 001 770 A2_x0001_已有_x0001_人评论_x0001_大凤(TAIHOKOHZAI )汽车引擎燃油添加剂_x0001_已有_x0001_人评论_x0001_博世蓄电池  以旧换新  上门安装_x0001_已有_x0001_人评论_x0001_康普顿 纳米合成机油 汽车机油发动机润滑油 合成SN 5W40 4L_x0001_已有_x0001_人评论_x0001_【京东自营】道达尔快驰5000全新合成技术机油 5W30 (4L装) SN/GF-5级_x0001_已有_x0001_人评论_x0001_瓦尔塔电瓶 上门安装 18个月质保_x0001_已有_x0001_人评论_x0001_嘉实多（Castrol）金嘉护 10W-40 4L机油润滑油SN_x0001_已有_x0001_人评论_x0001_摩特（MOTUL）8100X-max 酯类全合成机油润滑油 0W-40 5L_x0001_已有_x0001_人评论_x0001_道达尔(TOTAL) 快驰5000 全新合成技术机油润滑油 5W30 (4L装) SN/GF-5级_x0001_已有_x0001_人评论_x0001_摩特（MOTUL）8100X-CESS 5W40 全合成机油 5L_x0001_已有_x0001_人评论_x0001_道达尔(TOTAL) 快驰9000【6桶x1L装】全合成机油  5W40  SN/A3/B4级_x0001_已有_x0001_人评论_x0001_道达尔(TOTAL) 快驰7000 半合成机油润滑油 5W30 (4L装) SN/GF-5级_x0001_已有_x0001_人评论_x0001_3M养护型汽油添加剂 移动端特价专享_x0001_已有_x0001_人评论_x0001_网易云音乐 车载播放器音乐一起出发_x0001_有它不怕霾！_x0001_好车充，大家都在买！_x0001_行车记录仪_x0001_冰箱电源_x0001_车载净化器_x0001_车载导航_x0001_胎压充气_x0001_小蚁（YI）行车记录仪1296P超高清夜视 青春版 小米生态链公司  165°广角 智能辅助驾驶（太空灰）_x0001_米家（MIJIA）米家行车记录仪 高清夜视 触摸按键 背胶式安装_x0001_捷渡（JADO） D680S行车记录仪高清夜视双镜头前后录像轨道偏移预警一键倒车影像_x0001_凌度(BLACKVIEW) HS950A 高清行车记录仪 双镜头后视镜_x0001_方正 汽车应急启动电源 _x0001_ 适用4.0L(T)及以下车系_x0001_英得尔车载冰箱_x0001_爱上自驾游！_x0001_百事泰（BESTEK） 逆变器 _x0001_自驾出游必备_x0001_先科（SAST） 车载充电器_x0001_3.1A双USB一拖三_x0001_博世 空气净化器_x0001_旗舰产品，极速净化！_x0001_3M车载空气净化器_x0001_过滤甲醛小能手！_x0001_车玛仕车载净化_x0001_飞利浦空气净化器_x0001_自营爆品！_x0001_极豆 D1S标配版 _x0001_车载电脑_x0001_E路航  小度M6 _x0001_1080P前后双镜头记录仪_x0001_善领  新款二代云狗_x0001_出游必备_x0001_GARMIN DriveAssist50 _x0001_新品上市_x0001_固特异 车载充气泵 _x0001_预设自动打气_x0001_飞利浦（PHILIPS）太阳能内置无线胎压监测系统TD600i 7x24小时监测 分级警报 胎温胎压精确同显 _x0001_无线布局，四轮同显，太阳能内置款_x0001_米其林智能打气泵_x0001_国际大咖 正版授权_x0001_嘉西德双缸车载充气泵0398 便携式汽车用打气泵高压电动轮胎打气筒12V_x0001_双缸金属充气泵_x0001_品牌云集 智能导航专场_x0001_汽车玻璃上门换_x0001_中原通ETC旗舰店_x0001_车载净化器怎么选？_x0001_盯盯拍mini2智能行车记录仪 高清夜视 无线wifi1440P车载迷你 停车监控一体机 mini2_x0001_已有_x0001_人评论_x0001_征服者电子狗自动升级安全预警仪汽车载流动雷达测速仪一体机新款 征服者2017官方推荐款_x0001_已有_x0001_人评论_x0001_澳得迈(AODMA)DV-908行车记录仪高清广角夜视 1080P 迷你隐藏式_x0001_已有_x0001_人评论_x0001_飞利浦车载空气净化器CP50 compact50 去雾霾 红色_x0001_已有_x0001_人评论_x0001_EK2 无线胎压监测器 点烟器即插即用_x0001_已有_x0001_人评论_x0001_装饰自驾   299-100_x0001_自营香水  99-40_x0001_自营座垫   299-100_x0001_座垫_x0001_车香/脚垫_x0001_功能小件/内饰_x0001_头枕腰靠_x0001_空气净化_x0001_牧宝 汽车超薄免绑四季通用坐垫_x0001_京东自营 牧宝座垫_x0001_299-100_x0001_尼罗河（nile）四季通用汽车坐垫 V风范 摩卡棕_x0001_京东自营 四季通用汽车坐垫_x0001_299-100_x0001_五福金牛 汽车坐垫 3D耐磨皮革四季通用座垫 炫酷黑色_x0001_五福金牛3D皮革座垫_x0001_299-100_x0001_雷象（ELEKKS）冬季羊毛汽车坐垫 长毛单靠_x0001_单张羊皮座垫_x0001_299-100_x0001_恒卡  皮革丝圈双侧汽车脚垫_x0001_爆品直降_x0001_299-100_x0001_途雅（ETONNER）出逃卡马洛 汽车香水车载香水座高档车用摆件 升级金属版 海洋_x0001_京东自营  途雅香水_x0001_299-100_x0001_固特异（Goodyear）飞足系列丝圈汽车脚垫 专车专用 17MM厚度 纯黑 厂家定制直发_x0001_固特异 专车定制丝圈脚垫_x0001_299-100_x0001_五福金牛 汽车脚垫 迈畅全包围脚垫 黑色 下单请留言备注车型年份 厂家订制直发_x0001_299-100_x0001_拽猫(ZhuaiMao) 汽车挂件 高档卡通车内饰品招财猫挂件保平安 车饰品汽车挂饰 出入平安单个装M15-CG-01_x0001_铁臂阿童木专场_x0001_惠享金秋！_x0001_毛绒方向盘套把套适用于东风雪铁龙爱丽舍C4L C5 全新世嘉 B款黑色_x0001_毛绒方向盘套冬季适用于福克斯凯越科鲁兹新宝来宝马英朗GT把套 A款黑色_x0001_GiGi 头枕腰靠专场_x0001_专注呈现高品质_x0001_211限时达_x0001_倍逸舒  汽车腰靠办公腰垫 专利办公室座椅靠背垫 护腰腰靠（黑色）_x0001_符合人体工学腰靠 _x0001_299-100_x0001_铁臂阿童木 汽车腰靠 车用办公记忆棉腰靠靠枕 藏青色单个装 JYYK-01_x0001_记忆棉腰靠_x0001_99-40_x0001_爱车屋（ICAROOM）T-103D 米汤汽车头枕颈枕车用骨头枕护颈靠枕中空棉旅行枕抱枕_x0001_99-40_x0001_自营3M甲醛净化剂_x0001_净呼吸 更清新！_x0001_【京东超市】卡莱饰 新车装修除甲醛 车家两用竹炭包 梅兰竹菊（4*500g）_x0001_美国3M净呼吸甲醛净化剂 海洋版38002_x0001_高性价比经典款！_x0001_3M升级版新车除甲醛汽车除味剂 空气清新剂 车内甲醛净化剂 车载除甲醛用品80g水溶解净化剂38200_x0001_【自营】汽车坐垫_x0001_【自营】 方向盘套_x0001_【自营】汽车香水 _x0001_【自营】香百年自营旗舰店_x0001_GiGi 腰靠头枕 2件套装 太空记忆棉 G-1107+G-1110黑色_x0001_已有_x0001_人评论_x0001_吸盘式车载手机支架 适用手机宽度为5.5-8.5厘米 黑色_x0001_已有_x0001_人评论_x0001_雷象 冬季羊毛汽车坐垫  全车五件套 米色毛尖_x0001_已有_x0001_人评论_x0001_五福金牛 汽车脚垫 迈畅全包围脚垫 黑色 下单请留言备注车型年份 厂家订制直发_x0001_已有_x0001_人评论_x0001_尼罗河（NILE）V风范 汽车坐垫四季通用 汽车座垫 摩卡棕_x0001_已有_x0001_人评论_x0001_亿力 感恩返场，够实力敢再来！_x0001_龟牌京东自营专区_x0001_3M 为您的爱车保驾护航_x0001_洗车工具_x0001_车蜡_x0001_玻璃水_x0001_补漆笔_x0001_洗车配件_x0001_亿力YLQ4650C-120C自吸式高压清洗机220V家用洗车机便捷洗车器自助洗车_x0001_爆款直降_x0001_悦卡 新款高压洗车水枪套装 家用车用洗车器园艺浇花水枪水管（25米款）_x0001_安露（ANLU）VAG-105 家用洗车机 220V洗车水枪 关枪停机洗车器 高压自吸式清洗机 洗车工具_x0001_洗车机低至299_x0001_亿力 汽车高压洗车机 家用220v清洗机 洗车器 洗车水枪 洗车工具洗车泵刷车泵全自动 铁拳1400W 标配版_x0001_3M PN39527 水晶蜡 297克  新品 固态车蜡 适用于所有色系 新车适用_x0001_3M车蜡_x0001_维尔卡特（WEICA）汽车漆面镀晶套装 纳米水晶镀膜剂 汽车镀晶剂封釉剂 80%纳米镀晶套装-1.5年有效防护_x0001_龟牌 白金蜡 固体车蜡 300G 适用所有色系车 内含打蜡海绵 _x0001_京东闪购_x0001_龟牌 汽车蜡龟博士丝光蜡 上光去污防紫外线 新车蜡 抛光蜡 龟牌全效打蜡套餐_x0001_套装更划算！_x0001_龟牌( Turtle Wax ) G-4601-6 夏季专用樱桃爽虫胶玻璃水 0℃ (6瓶实惠装)_x0001_京东闪购_x0001_SOFT99 雨中舞 6倍超持久雨敌 防雨剂玻璃驱水剂 SF-04146 原装进口 70ml_x0001_蓝星（BLUESTAR）玻璃水挡风玻璃清洗剂 -2°C 2L 8瓶套装_x0001_京东闪购_x0001_车仆防冻型玻璃水 浓缩雨刮精雨刷精汽车玻璃清洁剂1年装（12支芳香+1瓶）_x0001_易彩 汽车补漆笔/修复笔GTA-2 珍珠白 单只装 刮痕修补 车漆修补 丰田凯美瑞 雅力士 汉兰达 逸致_x0001_GOOT福特翼虎翼博福克斯蒙迪欧 福睿斯锐界 汽车手自喷漆修补漆笔套装漆面深度划痕修复剂 极速红 全套修复方案_x0001_保赐利 自喷漆 手喷漆汽车油漆补漆金属漆 耐高温荧光漆闪光漆 家具漆 B1088 4#哑光黑_x0001_点缤汽车补漆笔/修复笔 透明白KI-14 单只装 刮痕修补 车漆修补 起亚K2 K3 K4 福瑞迪 狮跑 智跑_x0001_悦卡（YUECAR）仿鹿皮巾洗车清洁吸水毛巾擦车麂皮巾汽车清洁布66*43cm 大号 1条装（黄色）_x0001_佳百丽 洗车毛巾 细纤维擦车毛巾 加厚1条装 60*160cm_x0001_满99减40元_x0001_卡饰社（CarSetCity）洗车拖把双拖布头 可伸缩铝合金长杆 三角形 绿色_x0001_满99减40_x0001_大格局 汽车掸子车用蜡拖 硅胶包边纯棉蜡拖 不锈钢手柄不油腻 米色蜡刷+精美收纳盒子_x0001_爱义行12次洗车卡_x0001_开春空调清洗养护_x0001_漆面护理 焕然一新_x0001_亮透视野 安全出行_x0001_悦卡 20米高压洗车水枪套装 家园艺浇花水枪_x0001_已有_x0001_人评论_x0001_SSC汽车高压洗车机高压清洗机家用220v洗车器洗车泵自助便携洗车_x0001_已有_x0001_人评论_x0001_龟牌（Turtle Wax） G-4121R-6绿宝石玻璃水防冻型-25℃ (6瓶实惠装)_x0001_已有_x0001_人评论_x0001_芙美乐Formula1镀膜蜡汽车打蜡正品车蜡划痕修复新车腊养护抛光蜡汽车蜡 高分子聚合物-固蜡_x0001_已有_x0001_人评论_x0001_轩之梦 汽车掸子除尘掸子洗车拖把蜡拖洗车刷汽车用品 洗车配件 车掸子升级套餐_x0001_已有_x0001_人评论_x0001_冷藏保温出游好货！_x0001_摩托装备开春新款！_x0001_消防装备好货不断！_x0001_行车安全_x0001_应急救援_x0001_自驾旅游_x0001_爱车防护_x0001_儿童安全座椅_x0001_RECARO安全座椅 超级大黄蜂_x0001_德国原装进口_x0001_CONCORD 德国安全座椅 XBAG_x0001_ISOFIX接口 适合3-12岁 _x0001_爱车安 定位器伴您出行_x0001_电动车、摩托车、汽车、免接线GPS定位器_x0001_Safety 1st儿童安全座椅_x0001_独有侧面气囊_x0001_行车应急系列产品_x0001_京东自营 保驾护航_x0001_保驾护航_x0001_车位锁系列_x0001_自营速达_x0001_安全可靠_x0001_雪地专用防滑链_x0001_自营品质_x0001_保驾护航_x0001_ANMA自驾装备系列_x0001_品质保证_x0001_放心出行_x0001_车载储物系列_x0001_冬季上新_x0001_收纳有方_x0001_户外保温系列_x0001_车家两用_x0001_出游好货_x0001_EasyTour自驾游系列_x0001_便利出游_x0001_一站购齐_x0001_泰澄电热杯系列_x0001_便携加热_x0001_出行利器_x0001_车衣防风系列_x0001_爱车防护_x0001_京东自营！_x0001_方向盘锁系列_x0001_防盗首选_x0001_坚固可靠_x0001_爱丽思救援系列_x0001_便携实用_x0001_出行必备_x0001_EasyTour自驾装备_x0001_出行便利_x0001_实惠至上_x0001_路途乐 儿童安全座椅 熊A旗舰红_x0001_9个月到12岁 新品_x0001_kiwy意大利进口安全座椅 9个月-12岁_x0001_意大利进口 ISOFIX接口_x0001_爆款_x0001_kiddy全能者TT 汽车儿童安全座椅 _x0001_全能守护_x0001_Kiddy儿童安全座椅全能者TT_x0001_全能守护_x0001_感恩旅行者儿童安全座椅_x0001_春季自驾备好货_x0001_爱车收纳换新装！_x0001_车载充气床舒适之选！_x0001_野营装备实惠为你！_x0001_【春季防火】自营消防产品系列_x0001_已有_x0001_人评论_x0001_【开春骑行】HEYU摩托车装备系列_x0001_已有_x0001_人评论_x0001_【收纳有方】车载储物收纳系列_x0001_已有_x0001_人评论_x0001_【有备无患】趣行道路交通安全系列_x0001_已有_x0001_人评论_x0001_【自营品质】开春防护车衣热销款_x0001_已有_x0001_人评论_x0001_京服帮O2O认证体系_x0001_超值车险礼包_x0001_上门保养59元起_x0001_维修保养_x0001_美容清洗_x0001_功能升级_x0001_贴膜专区_x0001_智能导航_x0001_4S店保养服务_x0001_仅需49元_x0001_钣金喷漆_x0001_首块钣喷仅需399_x0001_变速箱循环换油_x0001_特惠体验价499_x0001_全车改色车身喷漆_x0001_【有壹手快修】_x0001_中鑫之宝 汽车维修保养 1000元现金抵扣券 _x0001_京服帮爱车座椅清洗_x0001_全场5折起_x0001_SONAX汽车镀晶_x0001_满299减100_x0001_【宽途】全国洗车服务_x0001_领券149元10次_x0001_卡拉丁上门【行车记录仪上门安装】服务工时（请自备记录仪，并备注车型） 前置单镜头_x0001_爱义行汽车底盘装甲封塑防腐隔音车辆养护到店服务_x0001_中鑫之宝 汽车保养 更换变速箱油服务  超值套餐 适用于奔驰车型 C级/E级/GLK 7速_x0001_卡拉丁上门汽车保养服务 金美孚1号全合成机油大/小保养套餐 4L机油+机滤+空调滤+空气滤+工时_x0001_威固 全车套装 含施工 _x0001_【京东自营】_x0001_Zegoo汽车贴膜_x0001_【京东品质】_x0001_强生 全车 贴膜  _x0001_京东自营 物美价好！_x0001_强生  汽车贴膜 汽车防爆膜 汽车膜 太阳膜 玻璃贴膜 车膜 【水晶系全车】 前挡纳米陶瓷+侧后强隐3小时快干_x0001_航睿安卓电容大屏日产新轩逸新奇骏骊威阳光骐达逍客颐达专用汽车载GPS倒车影像后视测速一体机 10.2英寸新轩逸新骐达骊威新奇骏天籁T70 MaxA8导航+倒车后视+全国免费安装_x0001_赛航兴15款新现代索纳塔八 IX25 瑞纳 朗动 瑞奕 名图 IX35安卓智能专用车载导航 IX25 10.2英寸_x0001_途新别克新凯越英朗新君威昂科拉昂科威威朗dvd导航一体机 2015款全新凯越英朗导航 新凯越_x0001_启晨现代瑞纳名图朗动IX35悦动IX25起亚K2 k3导航k4智跑k5 KX3导航仪一体机 现代起亚四核声控导航+送记录仪+送后视+ 安装_x0001_新春洗车季_x0001_保养中心_x0001_喷漆直降200元_x0001_【洗车服务】宽途汽车 洗车服务 洗车卡 10次 全国5000+网点通用 有效使用期2年_x0001_已有_x0001_人评论_x0001_【京东认证】内饰清洁服务 除菌祛异味 干净如新_x0001_已有_x0001_人评论_x0001_德国汉高（Henkel）汽车底盘装甲 地盘护甲降噪减震自喷保护剂防锈漆 全国包施工 直营店施工预约金_x0001_已有_x0001_人评论_x0001_中鑫之宝  适用奥迪车系  汽车保养服务  正厂机油+纯正配件+服务工时 A4 1.8T (2003年-2005年)_x0001_已有_x0001_人评论_x0001_【京东认证】壳牌HX8全合成小保养套餐（ 5W-40 4L+机滤+工时）_x0001_已有_x0001_人评论_x0001_携车网府上养车上门小保养套餐 壳牌蓝喜力4L+品牌机滤+上门人工_x0001_已有_x0001_人评论_x0001_【有壹手快修】汽车钣金整形 喷漆 车漆划痕 快速修补油漆 奥迪 宝马 奔驰 每车限用一块 第一块喷漆+轻度钣金+臭氧消毒 适用所有车型_x0001_已有_x0001_人评论_x0001_爱义行汽车贴膜_x0001_已有_x0001_人评论_x0001_绿茵格 特效空调滤清器 防霾空调滤芯 活性炭空调格 适用于大众朗逸帕萨特POLO高尔夫迈腾 途观/途安 不含安装_x0001_已有_x0001_人评论_x0001_大河马汽车服务 汽车保养服务 换机油机滤 换机油小保养_x0001_已有_x0001_人评论_x0001_洁癖级内室清洁套餐 全车内饰清洗 风道除菌 内饰除味抗 京东到店（安装服务） 全车洁癖级内室清洁套餐_x0001_已有_x0001_人评论_x0001_【8点汽车】沃尔沃汽车保养服务 沃尔沃小保养套餐 安索签名版机油5W30 更换机油及滤芯 沃尔沃S60 2.0T发动机 5.9L机油 大桶+3小桶+1个机油滤芯_x0001_已有_x0001_人评论_x0001_【8点汽车】沃尔沃汽车保养服务 沃尔沃小保养套餐 安索签名版机油5W30 更换机油及滤芯 沃尔沃XC90 2.0T发动机 5.9L机油 大桶+3小桶+1个机油滤芯_x0001_已有_x0001_人评论_x0001_【8点汽车】马自达CX-4保养服务 马自达汽车小保养 马自达保养套餐安索签名版机油5W30 2.0L 马自达CX-4保养 换机油机滤 4.2升 5小桶(4.73L)+1机油滤芯_x0001_已有_x0001_人评论_x0001_【8点汽车】沃尔沃汽车保养服务 沃尔沃小保养套餐 安索签名版机油5W30 更换机油及滤芯 沃尔沃S90 2.0T发动机 5.9L机油 7小桶(5.67L)+1机油滤芯_x0001_已有_x0001_人评论_x0001_【8点汽车】沃尔沃汽车保养服务 沃尔沃小保养套餐 安索签名版机油5W30 更换机油及滤芯 沃尔沃S90 2.0T发动机 5.9L机油 大桶+3小桶+1个机油滤芯_x0001_已有_x0001_人评论_x0001_【8点汽车】凯迪拉克汽车保养服务 小保养套餐 安索签名版润滑机油5W30 更换机油及滤芯 凯迪拉克CTS 2.0T发动机 4.6L机油 5小桶(4.73L)+1机油滤芯_x0001_已有_x0001_人评论_x0001_【8点汽车】沃尔沃汽车保养服务 沃尔沃小保养套餐 安索签名版机油5W30 更换机油及滤芯 沃尔沃V40 1.5T发动机 5.9L机油 7小桶(5.67L)+1机油滤芯_x0001_已有_x0001_人评论_x0001_【8点汽车】马自达CX-7保养服务 马自达小保养服务 更换机油机滤 安索签名版机油5W30 2.3T 马自达CX-7保养套餐 小保养 5.4升 6小桶(5.67L)+1个机油滤芯_x0001_已有_x0001_人评论_x0001_【8点汽车】马自达CX-7保养服务 马自达小保养服务 更换机油机滤 安索签名版机油5W30 2.3T 马自达CX-7保养套餐 小保养 5.4升 大桶+2小桶+1个机油滤芯_x0001_已有_x0001_人评论_x0001_道达尔最顶级的机油了，这个价位非常便宜。还是京东专供，希望以后多出这种专供机油，保证正品_x0001_图像清晰wifi连接平板大屏幕分享方便_x0001_宝马4s店直供，原厂正品更适合您的爱车。_x0001_08年的思域EXi自动，54500KM换油记录（近几年年行驶不足5000KM）。 1.先说说原来使用的机油：脱保候一直原厂，三年前经俱乐部推荐开始使用摩特H-TECH 100 5W30 全合成机油，想着是全合成，准备一年或5000KM一换。新油刚开始使用感觉很好，动力、平顺性都不错，但此油衰减太快。尤其是上一锅，使用的升级版Plus，不到2000公里已经无法忍受了，感觉车子各种发皱，动力严重下降、换挡严重顿挫，油耗严重上升到11L/百公里！随着里程的增加驾驶感受严重下降到忍无可忍了！所以，如果你也是思域，真心不建议用此油，除非你一千多公里一换。 2.说说新油：5W-30 SM 号称全合成。新油到手便更换，三天跑了180KM。换上后马上就有改观，动力基本恢复、严重的换挡顿挫基本消失，车子加速线性了许多，油耗感觉下降一些，还无法测算，但预估还不能回到原本的8.5L/百公里。 问题：凉车怠速发动机抖动较大，低速升档顿挫虽然减轻但依然存在，要获的良好的加速必须比以前多踩一点油门。 总之，比上一锅不好的驾驶感受好了很多，但没有恢复到以往换注新油后刚开始的良好驾驶感受，应该说中规中矩的一款油。 准备跑一阵子（1000KM左右）再在这里回复一下感受。期待衰减别太快！_x0001_可结冰，可结冰，可结冰！_x0001_5V 2.4A 双USB口智能电压输出，还带电子狗与导航_x0001_10几分钟就搞定，而且很智能，胎压监测很重要，尤其是新手_x0001_热销爆品，人气之选！_x0001_畅享净呼吸，净化器专场_x0001_凯驰京东官方旗舰店_x0001_更多整车_x0001_上汽荣威 RX5_x0001_大众 速腾_x0001_丰田 汉兰达_x0001_本田 XR-V _x0001_哈弗 哈弗H6_x0001_上汽大众 途观_x0001_吉利汽车 博越_x0001_广汽传祺 传祺GS4_x0001_上汽大众 凌渡GTS_x0001_MG GS 名爵锐腾_x0001_陆风 X7_x0001_上汽大众 全新途安L_x0001_上汽大众 New Polo_x0001_长安 CS15_x0001_宝骏 730_x0001_陆风 X7_x0001_购物流程_x0001_会员介绍_x0001_生活旅行/团购_x0001_常见问题_x0001_大家电_x0001_联系客服_x0001_上门自提_x0001_211限时达_x0001_配送服务查询_x0001_配送费收取标准_x0001_海外配送_x0001_货到付款_x0001_在线支付_x0001_分期付款_x0001_邮局汇款_x0001_公司转账_x0001_售后政策_x0001_价格保护_x0001_退款说明_x0001_返修/退换货_x0001_取消订单_x0001_夺宝岛_x0001_DIY装机_x0001_延保服务_x0001_京东E卡_x0001_京东通信_x0001_京东JD+_x0001_关于我们_x0001_联系我们_x0001_联系客服_x0001_合作招商_x0001_营销中心_x0001_手机京东_x0001_友情链接_x0001_销售联盟_x0001_京东社区_x0001_风险监测_x0001_隐私政策_x0001_京东公益_x0001_English Site_x0001_Contact Us_x0001_ 京公网安备 11000002000088号_x0001_互联网药品信息服务资格证编号(京)-经营性-2014-0008_x0001_出版物经营许可证_x0001_网络文化经营许可证京网文[2014]2148-348号_x0001_经营证照_x0001_京东钱包_x0001_导航仪_x0001_轮胎_x0001_米其林轮胎_x0001_无线行车记录仪_x0001_蓄电池_x0001_倒车影像_x0001_美孚机油_x0001_正新轮胎_x0001_马牌轮胎_x0001_嘉实多机油</t>
  </si>
  <si>
    <t>填写信息可以得到更好的汽车服务_x0001_距离下次保养还有_x0001_公里，需要更换_x0001_、_x0001_距离下次保养还有_x0001_公里，需要更换_x0001_、_x0001_距离下次保养还有_x0001_公里，需要更换_x0001_、_x0001_查询失败，请重试！_x0001_可能是输入信息有误或不支持查询此类车型，请仔细检查。_x0001_道达尔京东专供机油_x0001_盯盯拍_x0001_宝马原厂机油_x0001_奥吉星节能半合成机油_x0001_英得尔车载冰箱_x0001_AutoBot魔棒车充_x0001_铁将军胎压监测_x0001_飞利浦净化器_x0001_扫描下载车管家</t>
  </si>
  <si>
    <t>http://chaoyang546286.cn.cnlinfo.net</t>
  </si>
  <si>
    <t xml:space="preserve"> 	首页_朝阳泌尿男科医院 </t>
  </si>
  <si>
    <t>朝阳泌尿男科医院 朝阳</t>
  </si>
  <si>
    <t>朝阳泌尿男科医院 辽宁 朝阳 13121086358 如需购买医疗卫生 泌尿医院请联系我们朝阳泌尿男科医院 医疗卫生 泌尿医院是我们公司的主营产品</t>
  </si>
  <si>
    <t xml:space="preserve"> 手机版_x0001_商铺首页_x0001_公司简介_x0001_公司档案_x0001_供应信息_x0001_产品中心_x0001_求购信息_x0001_企业相册_x0001_企业新闻_x0001_询价留言_x0001_联系我们_x0001_辽宁_x0001_朝阳_x0001_泌尿医院_x0001_收藏该企业网店_x0001_ 点此询价留言_x0001_查看全部_x0001_条信息&gt;&gt;_x0001_治疗包茎包皮过长朝阳哪家医院好_x0001_朝阳市做包茎手术哪家医院好_x0001_朝阳市做包茎手术要多少钱_x0001_阴茎短小朝阳市哪个医院治的好_x0001_朝阳做阴茎延长医院哪里好_x0001_朝阳市治疗早泄最专业最权威的医院_x0001_联系中国行业信息网_x0001_ 法律声明_x0001_防骗知识_x0001_纠错或删除</t>
  </si>
  <si>
    <t xml:space="preserve"> 以上所展示的信息由朝阳泌尿男科医院自行提供，本商铺的所有服务免费，其内容的真实性、准确性和合法性由发布者负责。中国行业信息网对此不承担任何法律责任。_x0001_为了避免购买风险，建议您在购买相关产品前务必自行核实供应商资质及产品质量，提防诈骗。 _x0001_若您是该公司的负责人，并认为信息有误，请登录后台或马上提交</t>
  </si>
  <si>
    <t>http://check.links.cn</t>
  </si>
  <si>
    <t>友情链接查询|友情链接检查工具-站长帮手网</t>
  </si>
  <si>
    <t>友情链接查询，友情链接检查，友情链接检查工具</t>
  </si>
  <si>
    <t>站长帮手网提供友情链接检查工具，本工具可以自动查询友情链接在百度的收录情况、百度快照，同时查询友情链接的PR以及对方是否有链接本站，即时了解哪些友情链接私自撤下链接，能自动识别JS链接、iframe链接等欺骗链接的方式，让站长轻松管理网站的友情链接。</t>
  </si>
  <si>
    <t>站长工具_x0001_友情链接交换平台_x0001_站长论坛_x0001_会员中心_x0001_数据报告中心_x0001_草上飞博客_x0001_给我留言_x0001_站长帮手网QQ群公布_x0001_站长工具_x0001_网站信息查询_x0001_SEO信息查询_x0001_百度相关工具_x0001_域名/IP查询_x0001_代码转换工具_x0001_其他工具_x0001_我的工具_x0001_360权重查询_x0001_PR真假检测_x0001_备案查询_x0001_IIS日志分析工具_x0001_收录查询工具_x0001_收录历史查询工具_x0001_网页源代码查看_x0001_备案查询_x0001_HTTP状态查询_x0001_网页死链检测_x0001_源代码查看_x0001_关键词密度检测_x0001_内页收录查询_x0001_网站速度测试_x0001_百度权重查询_x0001_友情链接检查_x0001_百度相关词搜索_x0001_PR查询_x0001_百度移动排名_x0001_PR批量查询_x0001_全站PR查询_x0001_360权重查询_x0001_关键字排名查询_x0001_搜索引擎模拟_x0001_关键词地区排名查询_x0001_外链分析_x0001_实时PR查询_x0001_反欺骗友情链接检查_x0001_百度权重查询_x0001_百度指数批量查询_x0001_百度关键字地区top查询_x0001_百度相关词搜索_x0001_同IP网站查询_x0001_友情链接IP地址批量查询_x0001_whois查询_x0001_备案查询_x0001_子域名查询_x0001_批量网站IP地址查询_x0001_MD5加密_x0001_URL16进制加密_x0001_HTML代码转换_x0001_Escape加密/UnEscape解密_x0001_JS加密/JS解密工具_x0001_Encode加密/Encode解密_x0001_Unicode转换_x0001_UTF-8编码转换_x0001_HTML/UBB代码互转_x0001_简体繁体中文互转_x0001_汉字转换拼音_x0001_文字在线加密解密_x0001_下载地址加密解密_x0001_BASE64加密解密_x0001_在线wap浏览器_x0001_在线编辑器_x0001_google蜘蛛模拟_x0001_邮箱真实性校验_x0001_HTML标签检查工具_x0001_在线ping_x0001_tracert_x0001_网站信用查询_x0001_车辆年检查询_x0001_IIS日志分析工具_x0001_检查模式：_x0001_http://bbs.links.cn/showtopic-33049-1-1.aspx_x0001_收录历史查询工具_x0001_网页源代码查看_x0001_HTTP状态查询_x0001_网页死链检测_x0001_源代码查看_x0001_关键词密度检测_x0001_内页收录查询_x0001_网站速度测试_x0001_友情链接检查_x0001_PR查询_x0001_PR批量查询_x0001_全站PR查询_x0001_关键字排名查询_x0001_搜索引擎模拟_x0001_关键词地区排名查询_x0001_外链分析_x0001_实时PR查询_x0001_反欺骗友情链接检查_x0001_百度指数批量查询_x0001_百度关键字地区top查询_x0001_同IP网站查询_x0001_友情链接IP地址批量查询_x0001_whois查询_x0001_子域名查询_x0001_批量网站IP地址查询_x0001_MD5加密_x0001_URL16进制加密_x0001_HTML代码转换_x0001_Escape加密/UnEscape解密_x0001_JS加密/JS解密工具_x0001_Encode加密/Encode解密_x0001_Unicode转换_x0001_UTF-8编码转换_x0001_HTML/UBB代码互转_x0001_简体繁体中文互转_x0001_汉字转换拼音_x0001_文字在线加密解密_x0001_下载地址加密解密_x0001_BASE64加密解密_x0001_在线wap浏览器_x0001_在线编辑器_x0001_google蜘蛛模拟_x0001_邮箱真实性校验_x0001_HTML标签检查工具_x0001_在线ping_x0001_tracert_x0001_车辆年检查询_x0001_IIS日志分析工具_x0001_站长导航_x0001_广告联盟评测_x0001_A5网站源码_x0001_落伍者_x0001_众优网_x0001_友情链接交换_x0001_网站价值_x0001_网站分类_x0001_seo优化_x0001_站群_x0001_Vista之家_x0001_杭州SEO论坛_x0001_网站目录_x0001_关于站长帮手网_x0001_联系我们_x0001_广告服务_x0001_友情链接_x0001_版权声明_x0001_帮助_x0001_LINKS.CN_x0001_火点新闻</t>
  </si>
  <si>
    <t xml:space="preserve">站长帮手网通告：最新发布工具&lt;_x0001_&gt; &lt;_x0001_&gt;   实用工具推荐&lt;_x0001_&gt;&lt;_x0001_&gt;&lt;_x0001_&gt;_x0001_友情链接批量检查工具-批量查询友情链接在百度的收录、百度快照、PR、百度权重、百度流量等，以及对方是否链接本站，可以识破链接欺骗。相关说明： 		_x0001_ 		1.手动输入友情链接：有的网站并不是跟对方互换链接的，所以通过直接提取输入的网址，无法把这部分链接提取出来，可以点击手动输入友情链接，将其他友情链接复制粘贴过来。_x0001_ 		2.模拟蜘蛛说明：选择模拟的蜘蛛后，将会模拟google或者百度搜素引擎去抓取友情链接的网站内容，可以更好的发现对方是否有链接欺骗。_x0001_ 		3.检查模式说明：具体说明可以点击_x0001_进行查看。_x0001_ 		4.交叉链接说明：譬如你有网站A投放别人的链接，而别人网站上放的友情链接是你的B站或者C站。那么你在查询网站中输入网址A，同时在交叉链接中输入网址B和C，工具会自动检测对方有没有投放你的站点B或者C。 _x0001_ 		5.本站nofollow链接过滤：在检查链接的时候，把本站中加了nofollow标签的外链过滤掉，不去检查对方是否有回链。_x0001_ 		6.百度收录数量说明：在百度收录数量后，有表示首页的位置。首页第一，表示在百度搜索site:域名后，搜索结果的第一位就是该网站。_x0001_ 		7.对方外链数说明：检查结果中，表现形式为：40/1 这个表示对方网站有40个导出链接，你的网站在他们这40个导出链接中排第一位。 	 		</t>
  </si>
  <si>
    <t>http://chanye.07073.com</t>
  </si>
  <si>
    <t>网页游戏产业 产业新闻 产业资讯 数据分析 中国游戏产业 行业八卦 最新网页游戏</t>
  </si>
  <si>
    <t>07073产业频道|专业分析网页游戏产业现状</t>
  </si>
  <si>
    <t>登录_x0001_注册_x0001_进入会员中心_x0001_退出_x0001_新游点评_x0001_新游曝光_x0001_新游视频_x0001_新游资讯_x0001_测试表_x0001_新游专题_x0001_行业动态_x0001_07073视点_x0001_数据分析_x0001_人物专访_x0001_厂商频道_x0001_产业专题_x0001_新闻周刊_x0001_新游竞速_x0001_发号排行_x0001_游戏推荐_x0001_游戏专题_x0001_更多专题_x0001_铁骑冲锋_x0001_魔法王座_x0001_蓝月传奇_x0001_剑侠情缘2_x0001_人鱼传说_x0001_青云志_x0001_游戏大全_x0001_打折充值_x0001_排行榜_x0001_游戏礼包_x0001_开服表_x0001_游戏新闻_x0001_单机游戏_x0001_H5游戏_x0001_手机游戏_x0001_会员中心_x0001_悟空游戏宝盒_x0001_VR虚拟现实_x0001_英雄联盟_x0001_DOTA2_x0001_炉石传说_x0001_产业首页_x0001_行业动态_x0001_数据分析_x0001_人物专访_x0001_产业八卦_x0001_行业连连看_x0001_厂商库_x0001_精彩专题_x0001_带着花镜打王者的还有sei!_x0001_《赤月传说2》表现抢眼，登顶冠军宝座。_x0001_07073视野中的游戏行业_x0001_发条乐点，每天一乐_x0001_发条日曝，非常有料！_x0001_冯提莫粉丝关注500万 送出最大尺度写真照！_x0001_她是一个能卖萌、能唱歌 还能打游戏的女孩!尽管是个90后 但是却没有其她女孩的妖艳浮夸 青春可爱的她 俘获了无数的粉丝.她就是斗鱼TV的主播冯提莫! 冯提莫之前是一名LOL游戏主播 因..._x0001_发条日曝：2017年3月30日游戏圈要闻速读_x0001_想玩LOL赚钱吗?想当LOL职业选手吗?来EDG..._x0001_《刀剑乱舞》在日本迅速走红靠爱 在中国..._x0001_自从2015年出现后 《刀剑乱舞》就在日本迅速走红 其热度一直延续至今 堪称近几年日本最火爆的游戏之一.今年 这个爆款二次元手游终于推出了国服版本. 《刀剑乱舞》系列死忠粉们 究竟爱的..._x0001_Nokia 6拆解视频：这做工是要挡子弹_x0001_想要了解一款智能手机的做工和质量 除了用长时间的使用来检验之外 最简单直接的方式就是拆开看看.不管怎么说 对于著名的JerryRigEverything来说 诺基亚的Nokia 6是目..._x0001_宋祖儿玩王者荣耀“杠”上了 表情包被玩坏_x0001_从《花少3》录制归来的鬼马萌小小花宋祖儿最近热衷于和网友分享自己的近况.不仅自黑变胖 还发出了一组玩游戏时的表情包 称：我只想好好打个游戏 可是总有人非要惹我生气.表情逗趣搞怪 一副和..._x0001_魔兽7.2四大内容 决战燃烧军团！_x0001_距离魔兽的第六个资料片《军团再临》面世至今已经过去了半年的时间 随着千人恨万人骂的古尔丹终于被玩家干翻 亲手为沃金和瓦王报了仇也雪了恨的艾泽拉斯勇士们接下来将追随曾经的背叛者伊利丹直面..._x0001_发条乐点：他们曾经都是王者，然而后来..._x0001_最近《王者荣耀》非常火 07073小编我也玩了起来 不过看到下面的对话我觉得我是玩了个假的《王者荣耀》. 他们曾经都是王者 然而后来... 不要总问为什么王者荣耀里都是小学生.多问问自..._x0001_王者荣耀和阴阳师，是如何慢慢拉开差距的？_x0001_曾经刷屏的阴阳师在业原火副本之后 似乎慢慢沉寂下来 而已经诞生2年的王者荣耀却在最近变得更火了. 一起开黑成为很多人的日常 不花一分钱也能让你在游戏里拿人头拿得很爽的王者荣耀 到底是如..._x0001_LOL大司马买完房子又投资 这次要打造真皮网咖_x0001_网友爆料在芜湖某网吧见到了金牌讲师芜湖大司马 首先大司马去网吧应该不会去上网的 其次做主播并不是长久之计 所以马老师为了以后着想真的可能开始考察打造真皮网咖了. 水友和马老师的合影 小..._x0001_王者荣耀攒够18888 这几个英雄千万别买！_x0001_在王者荣耀中 18888可以算是最贵的英雄了. 目前来看 除了嬴政和武则天一定要用点券花钱才能买到之外 其他英雄基本都是可以用钻石或者金币直接买或者抽奖得到 不过有几个英雄虽然价格高 ..._x0001_加载更多内容_x0001_24小时排行_x0001_周排行_x0001_月排行_x0001_小学生到苹果店集体开黑打《王者荣耀》_x0001_王思聪车库曝光 网友：就是壕！_x0001_“高铁院士”两会答高铁八问：高铁不能_x0001_王者荣耀3月30“动手术”数名英雄遭削_x0001_王者荣耀中谁是偷大龙最快的英雄 第一_x0001_2015最后100天 细数上半年最值得玩的网_x0001_伊芙蕾雅被大鹏摸全身 这回又被小智污_x0001_小学生玩街机版王者荣耀 怪不得会挂机_x0001_LOL小楼感慨长大好烦 网友：那个地方只_x0001_注意啦！中国手游上线不能再出现繁体、_x0001_小学生到苹果店集体开黑打《王者荣耀》_x0001_人民日报痛批《王者荣耀》 网友们回答6_x0001_《王者荣耀》如何虐杀李白？快看这篇攻_x0001_雪姨王琳直播王者荣耀 网瘾中年要五杀_x0001_老外网红劝告对中国人：不要小看自己国_x0001_我和电脑掉进水里先救谁？程序员这样回_x0001_王思聪车库曝光 网友：就是壕！_x0001_LOL五五开直播竟只是副业 收入来源意想_x0001_王思聪花50万买电视看LPL直播却被打脸_x0001_王者荣耀中谁是偷大龙最快的英雄 第一_x0001_“高铁院士”两会答高铁八问：高铁不能_x0001_LOL女主播冯提莫直播晒钱 网友却发现亮_x0001_避孕套为什么没有黑色的？_x0001_因沉迷于生化危机 改装车改应对丧尸_x0001_土豪玩家1小时连砸130万元买装备 只为_x0001_miss公开抵制乐天 下架零食店所有韩国_x0001_宅男偷8万元不知怎么花 为省钱在网咖泡_x0001_LOL主播PDD户外直播玩蛇秒怂 大喊：硬_x0001_主播500强：冯提莫以81万领跑 大司马最_x0001_Faker应粉丝要求玩提莫 结果被打成了猪_x0001_行业连连看_x0001_找产品_x0001_找投资_x0001_招聘_x0001_找代言_x0001_数据分析_x0001_更多+_x0001_电魂网络2016年财报：游戏营收4.93亿元_x0001_游族网络2017Q1业绩预告：净利润1.70亿_x0001_SuperData2月全球数字游戏收入78.3亿美元_x0001_吉比特2016年营收13.05亿 同比增长335%_x0001_人物采访_x0001_更多+_x0001_沈叶琪_x0001_颜力明_x0001_游戏厂商_x0001_更多+_x0001_2217游戏_x0001_9377_x0001_爱奇艺游戏_x0001_上海大承_x0001_九坤游戏_x0001_v3游戏_x0001_160yx_x0001_开心网_x0001_一路去PK_x0001_萝卜玩_x0001_游民星空_x0001_25游戏_x0001_网页游戏排行榜_x0001_屠龙传说_x0001_新游发号_x0001_GameRes游资网_x0001_网游加速器_x0001_三国网页游戏_x0001_网页游戏大全_x0001_卡牌游戏_x0001_Guan5页游网_x0001_神马游戏_x0001_手机游戏_x0001_007yx小游戏_x0001_手机网游_x0001_07073网络游戏_x0001_win8软件_x0001_安卓主题_x0001_游戏工作室_x0001_好卓市场_x0001_游戏排行榜_x0001_乐乐网页游戏_x0001_部落冲突_x0001_顺网游戏_x0001_游戏多_x0001_美女小游戏_x0001_网页游戏_x0001_虚拟现实_x0001_游戏直播_x0001_网页游戏盒子_x0001_关于我们_x0001_招聘信息_x0001_联系我们_x0001_网站地图_x0001_友情链接_x0001_意见反馈_x0001_厂商自助后台</t>
  </si>
  <si>
    <t>热搜：_x0001_XY游戏《蓝月传奇》是一款大型多人APRG游戏⋯_x0001_大家好，我是《新热血江湖》的主策颜力明，⋯</t>
  </si>
  <si>
    <t>http://chaoyang.lshou.com</t>
  </si>
  <si>
    <t>朝阳生活网|朝阳生活在线信息发布平台|朝阳免费发布信息网|联手网|连手网|朝阳便捷生活网</t>
  </si>
  <si>
    <t>联手网 连手网 朝阳生活网 朝阳生活 朝阳生活在线 朝阳免费发布信息网 朝阳信息发布平台 朝阳生活服务 朝阳免费信息网 朝阳免费信息发布网</t>
  </si>
  <si>
    <t>联手网|连手网-朝阳便捷生活网-我们经过六年的磨砺已覆盖400多座城市的朝阳地区生活网|朝阳生活在线信息发布平台|朝阳免费发布信息网提供各类生活信息、商家、商品、企业、产品、服务等信息发布最优选择朝阳生活网</t>
  </si>
  <si>
    <t>地图搜店_x0001_3G版_x0001_设为首页_x0001_加入收藏_x0001_[切换城市]_x0001_免费发布信息_x0001_网站首页_x0001_资讯_x0001_分类信息_x0001_购物_x0001_店铺_x0001_活动_x0001_打折_x0001_求职招聘_x0001_礼品_x0001_团购_x0001_房产_x0001_点评_x0001_二手市场_x0001_地图搜店_x0001_资讯_x0001_分类_x0001_商品_x0001_团购_x0001_商家_x0001_促销_x0001_招聘_x0001_618活动_x0001_朝阳代购网站_x0001_春节网购_x0001_朝阳元旦网购_x0001_2015网购_x0001_朝阳1212_x0001_药品直销_x0001_旅行社_x0001_朝阳双11_x0001_充气娃娃购买_x0001_充气娃娃购买_x0001_朝阳充气娃娃购买_x0001_实体娃娃购买_x0001_批发市场_x0001_厂家直销店_x0001_朝阳专柜正品_x0001_旗舰店_x0001_专卖店_x0001_鲜花速递店网_x0001_特色工艺品_x0001_商务酒店预订_x0001_朝阳快捷酒店预订_x0001_特色_x0001_特色工艺品_x0001_特色美食_x0001_朝阳特色小吃_x0001_飞机票预订_x0001_ 连锁销售_x0001_景点门票购买_x0001_特产购买_x0001_服装服饰|服饰_x0001_男装_x0001_女装/女士精品_x0001_女士内衣/男士内衣/家居服_x0001_流行配饰|配饰_x0001_运动/瑜伽/健身/球迷用品_x0001_户外/登山/野营/旅行用品_x0001_运动服/运动包/颈环配件_x0001_品牌手表/流行手表_x0001_流行男鞋_x0001_女鞋_x0001_箱包皮具/热销女包/男包_x0001_服饰配件/皮带/帽子/围巾_x0001_运动鞋new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电玩/配件/游戏/攻略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生活用品|生活_x0001_汽车/用品/配件/改装_x0001_厨房/餐饮用具_x0001_清洁/卫浴/收纳/整理用具_x0001_床上用品/布艺软饰_x0001_鲜花速递/花卉仿真/绿植园艺_x0001_宠物/宠物食品及用品_x0001_成人用品/避孕/计生用品_x0001_电子凭证_x0001_交通票_x0001_OTC药品/医疗器械/隐形眼镜/计生用品_x0001_新车/二手车_x0001_洗护清洁剂/卫生巾/纸/香薰_x0001_摩托车/配件/骑士装备_x0001_母亲|妈妈|孕妇|宝宝|儿童|用品|母婴孕童_x0001_奶粉/辅食/营养品/零食_x0001_尿片/洗护/喂哺/推车床_x0001_孕妇装/孕产妇用品/营养_x0001_童装/童鞋/亲子装_x0001_玩具/模型/动漫/早教/益智_x0001_畅销食品保健品|食品_x0001_传统滋补营养品_x0001_零食/坚果/特产_x0001_粮油米面/南北干货/调味品_x0001_餐饮美食/面包券_x0001_茶/酒/冲饮_x0001_休闲娱乐/购物卡_x0001_保健品/膳食营养补充剂_x0001_水产肉类/新鲜蔬果/熟食_x0001_畅掉美儿童唐装工作室_x0001_[详细]_x0001_福绣衣阁_x0001_畅掉美儿童唐装工作室_x0001_薇福丝坊_x0001_薇福丝坊_x0001_玩模者_x0001_玩模者_x0001_shahz_x0001_空中@超市_x0001_say_forever9999_x0001_C服饰广场_x0001_简单的同桌_x0001_衣格尚品服饰_x0001_li21158521_x0001_萌萌小童服饰_x0001_88霸气帝国88_x0001_霸气潮流服装_x0001_MORE_x0001_请拉手网认准自己的_x0001_惨!佩兰3天连遭3"弃_x0001_一线城市游戏的地王京沪等地频现高价地_x0001_奶茶妹妹“索分手费”传言案开庭章父索赔2_x0001_部分个股跌出价值基金开始战略性建仓布局_x0001_惨!佩兰3天连遭3"弃将"打脸张稀哲演德甲级_x0001_创业氛围为什么变得这么贱？_x0001_10天内拍出4块地王北京楼市进入“10万+”_x0001_Club8阔别两年再次来华9月26日北京开唱_x0001_凤凰网宣布大规模裁员传裁员幅度将达四成_x0001_北京记录孙河地块64.83亿元成交楼面单价创_x0001_哈尔滨两岁男童下体红肿防性侵教育再敲警钟_x0001_本地生活超市_x0001_休闲零食_x0001_洗护清洁_x0001_粮油米面_x0001_酒水饮料_x0001_母婴用品_x0001_水产鲜肉_x0001_新鲜水果_x0001_超市卡/商场卡/优惠券_x0001_上海_x0001_浙江_x0001_广东_x0001_北京_x0001_江苏_x0001_福建_x0001_湖北_x0001_天津_x0001_安徽_x0001_四川_x0001_吉林_x0001_河北_x0001_杭州_x0001_宁波_x0001_温州_x0001_绍兴_x0001_衢州_x0001_舟山_x0001_台州_x0001_丽水_x0001_面包/蛋糕/优惠券/购物卡_x0001_重庆_x0001_面包/蛋糕_x0001_月饼_x0001_粽子_x0001_元祖_x0001_克莉丝汀_x0001_85度C_x0001_味多美_x0001_面包新语_x0001_好利来_x0001_食品提货券_x0001_饮料/酒水提货券_x0001_干货炒货券_x0001_海鲜/水产提货券_x0001_大闸蟹券_x0001_蔬菜/年夜饭/熟食/半成品券_x0001_水果提货券_x0001_食品提货券更多_x0001_菜肴熟食提货券_x0001_礼品卡_x0001_外卖/外送/订餐服务_x0001_蛋糕面包_x0001_特色小吃_x0001_西式快餐/西餐_x0001_中式快餐_x0001_面食点心_x0001_奶茶甜品_x0001_水果超市_x0001_日韩料理_x0001_中式炒菜_x0001_中式炒菜_x0001_西式快餐/西餐_x0001_日韩料理/寿司/生鱼片_x0001_日韩料理/寿司/生鱼片_x0001_营养套餐_x0001_烧烤/烤串_x0001_面点/饺子/包子_x0001_面包/蛋糕/甜品_x0001_奶茶/咖啡/饮料_x0001_鸭脖/卤味/特色小吃_x0001_水果_x0001_电影/演出/体育赛事_x0001_澳门_x0001_体育赛事_x0001_演唱会_x0001_音乐会_x0001_话剧_x0001_音乐剧/歌剧_x0001_舞蹈_x0001_亲子儿童_x0001_戏曲曲艺_x0001_魔术/杂技/马戏_x0001_其他_x0001_展览会_x0001_电影演出周边_x0001_相关分类_x0001_教育培训_x0001_一对多_x0001_一对一_x0001_周末班_x0001_VIP小班_x0001_全日制_x0001_晚班_x0001_寒暑班_x0001_教学服务_x0001_声乐_x0001_舞蹈_x0001_乐器_x0001_体育_x0001_绘画书法_x0001_健康养生_x0001_发型彩妆_x0001_其他生活艺术_x0001_企业管理_x0001_人力资源管理_x0001_市场营销_x0001_销售技巧_x0001_本地化生活服务_x0001_内景_x0001_实景棚拍_x0001_外景_x0001_纯色背景棚拍_x0001_平铺/挂拍_x0001_公司推荐模特_x0001_静物_x0001_商家自带模特_x0001_道具假模_x0001_隐形模特_x0001_搬家/搬运服务_x0001_保姆/护理_x0001_房屋维修_x0001_家电维修_x0001_数码维修_x0001_家居服务_x0001_洗衣券/家政服务卡_x0001_医疗服务_x0001_便民服务_x0001_其他生活服务_x0001_MORE_x0001_包邮百合鲜花速递家庭黄色粉色白色北京天津山东上海浙江江苏包邮_x0001_野花北京鲜花天津上海广州山东包邮土名山棘榴安徽江苏 朽木开花_x0001_郁金香鲜花速递江浙沪两扎顺丰包邮上海同城进口多色10枝一扎_x0001_辽宁朝阳凌源亚百上海北京全国包邮黄色红色香水百合昆明鲜切花_x0001_包邮雏菊北京天津山东河北上海广东广州陕西陕西河南速递家庭鲜花_x0001_朽木开花野花北京天津上海广州山东辽宁包邮土名山棘榴安徽江苏_x0001_鲜花速递百合花北京家用家庭天津上海广州河南江苏白粉黄_x0001_家庭鲜花白红粉黄百合花包邮北京天津上海河北山东速递_x0001_野花速递吸甲醛北京天津上海广州山东辽宁包邮土名山棘榴安徽江苏_x0001_包邮扶郎速递鲜花同城北京送情人送老婆送爱人江浙沪杭上海山东_x0001_朝阳凌源建平喀左同城速递上海江苏昆明包邮白色粉色香水百合鲜花_x0001_剑兰鲜切花包邮速递家庭粉色北京天津江苏上海山东辽宁浙江节节高_x0001_剑兰鲜花同城速递上海江苏昆明 红色粉色香水百合鲜花家庭用花_x0001_兔仔儿椰丝球海派零食品200g克椰蓉椰子糕球点心上海特产2罐包邮_x0001_包邮洋桔梗鲜花速递进口北京天津上海广州天津山东同城_x0001_洋牡丹鲜花速递家用鲜花白色北京天津沈阳吉林上海浙江江苏包邮_x0001_百合鲜花速递家庭鲜花速递北京辽宁天津北京江苏上海山东包邮样品_x0001_家庭鲜花百合花速递玫瑰花包邮北京辽宁山东天津北京河北江苏上海_x0001_香水百合同城鲜花速递全国包邮五支上海昆明家庭鲜花江浙沪包邮_x0001_包邮红玫瑰花鲜花速递家用鲜花粉黄白色北京天津沈阳吉林上海江苏_x0001_蕨根粉丝粉条 米线粉丝 冷面凉菜素食凉拌菜凉拌面待煮面_x0001_正宗蕨根粉 蕨根粉丝条 米线粉丝冷面 凉拌面 凉菜素食_x0001_玉米面条高粱面条钢丝面粗粮面条冷面挂面米线粉丝待煮面干货_x0001_过特色桥米线小吃技术配方味道鲜美 气味悠长_x0001_正宗东北手工高粱面条玉米面条粗粮细作钢丝面待煮挂面粉丝米线_x0001_全新上市 ISK sem6入耳式专业监听耳塞 3米线 录音 络Ｋ歌_x0001_MORE_x0001_官方骏网一卡通10元卡密 俊卡10骏网接口卡 能充手游和SＦ_x0001_宜兴紫砂程庆江竹节纹紫砂壶_x0001_辽宁 凌源亚百 籽球批发一箱起批 大地种植百合花球_x0001_北方花都凌源百合种球批发 剑兰种球批发_x0001_上海联通20元_x0001_服装服饰|服饰_x0001_男装_x0001_女装/女士精品_x0001_女士内衣/男士内衣/家居服_x0001_流行配饰|配饰_x0001_运动/瑜伽/健身/球迷用品_x0001_户外/登山/野营/旅行用品_x0001_运动服/运动包/颈环配件_x0001_品牌手表/流行手表_x0001_流行男鞋_x0001_女鞋_x0001_箱包皮具/热销女包/男包_x0001_服饰配件/皮带/帽子/围巾_x0001_运动鞋new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电玩/配件/游戏/攻略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MORE_x0001_善宜 HA亮颜嫩肤睡眠面膜 睡眠免洗式 正品促销 保湿补水淡斑去黄_x0001_善宜 鱼子盈润洁面乳洗面奶 深度洁面清爽滋润补水保湿 正品促销_x0001_善宜 丝滑乳 改善肌肤干燥、细纹松弛现象 清爽保湿锁水 细滑乳液_x0001_善宜 婴儿肌柔肤水 植物精华萃取 瞬时补水超滋润 高端国货 新品_x0001_善宜 HA亮颜嫩肤睡眠面膜 睡眠免洗式 正品促销 保湿补水淡斑去黄_x0001_善宜 鱼子盈润洁面乳洗面奶 深度洁面清爽滋润补水保湿 正品促销_x0001_善宜 丝滑乳 改善肌肤干燥、细纹松弛现象 清爽保湿锁水 细滑乳液_x0001_善宜 婴儿肌柔肤水 植物精华萃取 瞬时补水超滋润 高端国货 新品_x0001_【海洋之水】善宜盈润柔肤海洋之水 补水滋润型柔肤水正品包邮_x0001_善宜(SHAN YI)提拉紧致驻颜精华液 补水保湿抗皱去细纹面部精华_x0001_善宜(SHAN YI)毛孔细致精华喷雾 补水保湿控油收缩毛孔精华液喷雾_x0001_【辽宁商盟】鹭鹭美城汽车钥匙扣 包挂件特价优惠中_x0001_妮妮的方寸世界_x0001_朝阳锐雪改灯_x0001_d[s117176970]_x0001_【辽宁商盟】鹭鹭美城汽车钥匙扣 包挂件特价优惠中_x0001_创新科技121_x0001_妮妮的方寸世界_x0001_haitaowang88_x0001_朝阳锐雪改灯_x0001_juchao1982_x0001_d[s117176970]_x0001_普桑2_x0001_黑土地风情_x0001_黑土地风情_x0001_菲菲の专属_x0001_zouyan1226113980_x0001_老丁工具_x0001_sd_jy_x0001_MORE_x0001_玫瑰饰物 ROSE SHOP_x0001_到我出牌_x0001_VT范特中国签约店_x0001_77小旭_x0001_小焱的店_x0001_wendywang5591_x0001_小焱的店_x0001_wendywang5591_x0001_服装服饰|服饰_x0001_男装_x0001_运动服/运动包/颈环配件_x0001_流行男鞋_x0001_女装/女士精品_x0001_女鞋_x0001_箱包皮具/热销女包/男包_x0001_女士内衣/男士内衣/家居服_x0001_服饰配件/皮带/帽子/围巾_x0001_运动鞋new_x0001_流行配饰|配饰_x0001_品牌手表/流行手表_x0001_珠宝/钻石/翡翠/黄金_x0001_ZIPPO/瑞士军刀/眼镜_x0001_饰品/流行首饰/时尚饰品新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厨房/餐饮用具_x0001_清洁/卫浴/收纳/整理用具_x0001_床上用品/布艺软饰_x0001_商品管理_x0001_发布商品_x0001_MORE_x0001_活性印染亲肤植物羊绒棉四件套加厚秋冬磨毛床上用品秋冬_x0001_全棉四件 印花与立体暗花印染粉色纯棉床上用品被套_x0001_韩版公主风纯棉四件套公主款荷叶花边床裙全棉床上用品2.0/1.8m_x0001_韩版全棉蕾丝公主床裙款四件套纯棉床单被套1.5/1.8/2.0m床上用品_x0001_田园清新全棉床上用品 植物花卉蓝色百合花床单四件套 碎花纯棉_x0001_活性印染亲肤植物羊绒棉四件套加厚秋冬磨毛床上用品秋冬_x0001_全棉四件 印花与立体暗花印染粉色纯棉床上用品被套_x0001_韩版公主风纯棉四件套公主款荷叶花边床裙全棉床上用品2.0/1.8m_x0001_韩版全棉蕾丝公主床裙款四件套纯棉床单被套1.5/1.8/2.0m床上用品_x0001_田园清新全棉床上用品 植物花卉蓝色百合花床单四件套 碎花纯棉_x0001_全棉四件套田园风纯棉床上用品简约风斜纹超柔保暖床单款_x0001_夏季冰丝四件套裸睡丝滑纯素色天丝被套床单丝绸床上用品_x0001_ins草莓小清新卡通床单3四件套被套儿童宿舍寝室三4件套床上用品_x0001_1.8床上用品四件套卡通4被套1.5m学生宿舍寝室单人床单三件套秋冬_x0001_新品家纺床品套件1.8m床上用品被套床单双人简约棉四件套2.0m床_x0001_纯色床上用品韩版珊瑚绒四件套加厚法兰法莱绒被套冬季加绒毛床单_x0001_热卖！东北口味辽宁朝阳柏慧燕都六号肠6号肠散装香肠真空1斤装_x0001_辽宁朝阳特产/喀左陈醋 正宗塔城陈醋 中华老字号五年陈酿5度大瓶_x0001_10根包邮！柏慧燕都大蒜肠/辽宁朝阳特产/东北口味/蒜味香肠310克_x0001_促销2015新米！辽宁朝阳特产 荒甸子小米 清朝贡米产地专供 10斤_x0001_东北特产松蘑菇 野生松菇松蛾子粘团子干货/皇冠品质500g批发包邮_x0001_u盘装系统教程 U盘启动盘装系统一键制作 软件_x0001_廖弟杨艺 曜 紫蝶 兰草莞儿广场舞服装 民谣风66012+.86005_x0001_活力少女时代打歌服啦啦队服装拉拉队服啦啦操服装团体表演演出服_x0001_定做舞蹈丝巾桃李杯徽娘丝巾艺术丝巾独舞徽娘丝巾原版丝巾_x0001_民族服装 秧歌服装 扇子舞服装 腰鼓服装新款舞蹈演出服套装_x0001_民族舞蹈服装新款 舞蹈舞台演出服 秧歌服 扇子舞 古典舞现代舞_x0001_蓝色龙唐装礼盒 中国风服装包装盒礼盒订做批发 工厂直销_x0001_广告文字配音、音乐正版软件，MP3剪辑、歌曲合成软件_x0001_防麻绿蓝白红黑咖啡朝阳格子料手工DIY先染布头整米 服装面料批发_x0001_书式盒紫色乱花涂塑纸化石、茶具、皮影、书画盒_x0001_亮片傣族舞蹈服装孔雀舞民族服装包臀鱼尾裙傣族舞表演服饰促销_x0001_MORE_x0001_北域农哥 高端精装五谷杂粮粗粮礼盒组合春节团购送礼员工福利_x0001_高温丝假发团购页面_x0001_[转卖]稻香村月饼稻香金牌810g 中秋月饼团购广式双蛋黄月_x0001_网上购物商城_x0001_长压敏_x0001_一步定痛丹_x0001_痛博士_x0001_廖弟杨艺 .._x0001_特价促销 .._x0001_定做舞蹈.._x0001_定做原版.._x0001_朝阳购物_x0001_朝阳店铺_x0001_朝阳人才_x0001_朝阳活动_x0001_朝阳团购_x0001_朝阳房产_x0001_沈阳生活_x0001_大连生活_x0001_鞍山生活_x0001_抚顺生活_x0001_本溪生活_x0001_丹东生活_x0001_锦州生活_x0001_营口生活_x0001_阜新生活_x0001_辽阳生活_x0001_盘锦生活_x0001_铁岭生活_x0001_葫芦岛生活_x0001_辽宁生活_x0001_北京生活_x0001_上海生活_x0001_天津生活_x0001_重庆生活_x0001_广州生活_x0001_深圳生活_x0001_杭州生活_x0001_合肥生活_x0001_福州生活_x0001_兰州生活_x0001_南宁生活_x0001_贵阳生活_x0001_海口生活_x0001_石家庄生活_x0001_郑州生活_x0001_哈尔滨生活_x0001_武汉生活_x0001_长沙生活_x0001_南京生活_x0001_沈阳生活_x0001_大连生活_x0001_银川生活_x0001_西宁生活_x0001_济南生活_x0001_青岛生活_x0001_太原生活_x0001_西安生活_x0001_成都生活_x0001_拉萨生活_x0001_乌鲁木齐生活_x0001_昆明生活_x0001_海外生活_x0001_香港生活_x0001_其他城市生活_x0001_申请链接_x0001_朝阳租房_x0001_朝阳酒店团购_x0001_书房家具_x0001_朝阳装修_x0001_朝阳贷款_x0001_朝阳房产网_x0001_朝阳买房_x0001_朝阳信息网_x0001_全国生活网|全国生活在线信息发布平台|全国免费发布信息网|联手网|连手网|全国便捷生活网_x0001_浙ICP备11030581号</t>
  </si>
  <si>
    <t>http://chaoxian.haiwainet.cn</t>
  </si>
  <si>
    <t>朝鲜频道 - 海外网</t>
  </si>
  <si>
    <t>人民日报 人民日报海外版 海外网 人民网 评论 海外网评 望海楼 海外猛评 记者看台湾 要闻解读 海外网评 外媒看中国 环球博览 华人 华侨 留学生 文史 娱乐 财经观察 台湾趴趴走 创新 要闻解读</t>
  </si>
  <si>
    <t>海外网是人民日报海外版的官方网站，海外网将充分发挥人民日报海外版官网权威性的优势，第一时间向读者提供关于两岸问题、中国问题以及国际问题特别是涉华国际新闻事件的权威解读；面向海外同胞开辟了一批本土化、服务性的频道和栏目，希望海外网成为全球华人的生活社区和网上家园。</t>
  </si>
  <si>
    <t>海外网搜索_x0001_海外网首页_x0001_移动客户端_x0001_评论_x0001_资讯_x0001_财经_x0001_华人_x0001_台湾_x0001_香港_x0001_历史_x0001_社区_x0001_视频_x0001_新加坡_x0001_德国_x0001_荷兰_x0001_滚动_x0001_朝鲜中文网_x0001_ 联系我们_x0001_直通朝鲜_x0001_热点新闻_x0001_朝鲜影像_x0001_投资解码_x0001_朝鲜百科_x0001_中朝交流_x0001_人文艺术_x0001_中方为何批准丹东至平壤直通航线？外交部回应_x0001_首届平壤国际健康及家用医疗器械展览会将举行_x0001_当代朝鲜油画精品巡展将于本周四开展_x0001_朝鲜警告将以特种作战粉碎美韩“斩首”图谋 _x0001_朝鲜新设山林科学学院 有30多个科目_x0001_朝媒：朝鲜山林部门科学保证林地有效利用_x0001_日蒙外长签署行动计划力争阻止朝鲜核导开发 _x0001_朝鲜称应就美国会鹰派议员对朝妄言问罪_x0001_朝媒：平壤国际足球学校产生首届毕业生_x0001_金正男遗体周四将运送至澳门？外交部回应_x0001_朝鲜积极推广浮沙装饰装修材料_x0001_庆祝太阳节万景台奖朝鲜武道锦标赛开幕_x0001_更多&gt;_x0001_朝鲜民众连日参观信川博物馆_x0001_朝鲜族爱喝大麦茶和人参茶_x0001_崔龙海考察朝鲜金星拖拉机厂_x0001_朝鲜东大院高中进一步发扬民族传统_x0001_山村响起学习之钟声_x0001_新出炉的朝鲜2017年挂历是这样的_x0001_更多&gt;_x0001_朝媒：朝鲜重视水资源保护管理工作_x0001_朝鲜举办世界水日活动 多国使馆馆员参加_x0001_朝鲜力推民族遗产保护工作_x0001_朝鲜2016年最佳科技工作者评选结果揭晓_x0001_朝媒：朝鲜的丝绸产品已经成为畅销货_x0001_朴凤柱考察朝鲜南兴青年化工联合企业_x0001_走进平壤粮食加工厂_x0001_更多&gt;_x0001_朝媒：黎明大街建设采用绿色建筑技术_x0001_朝鲜驻华公使：朝鲜半岛处在核战争边缘_x0001_朝鲜国家档案局纪念成立70周年_x0001_朝媒：哥伦比亚广播公司新闻总裁来朝访问  _x0001_更多&gt;_x0001_朝鲜自然博物馆开馆 造型艺术水平高 _x0001_朝鲜高丽药公司生产的高丽药受人欢迎_x0001_首届平壤大同江啤酒节拉开帷幕_x0001_万寿台创作社革命史迹馆开馆_x0001_更多&gt;_x0001_平壤超轻型飞机旅游项目征服千余名游客_x0001_数量多！朝鲜温泉等你来_x0001_游遍朝鲜--青山环绕的香山饭店_x0001_朝鲜定期举办的几项国际庆典_x0001_更多&gt;_x0001_王在山艺术团连日在平壤演出_x0001_朝鲜第一届全国素描节参展作品--生活其他_x0001_朝鲜第一届全国素描节参展作品--艺术体育_x0001_朝鲜第一届全国素描节参展作品--宣传画_x0001_朝鲜第一届全国素描节参展作品--劳动者_x0001_更多&gt;_x0001_训民正音_x0001_揭秘朝鲜国家宇宙开发局及其徽标_x0001_解读朝鲜的邮票历史_x0001_品尝大同江啤酒_x0001_朝鲜虎_x0001_朝鲜东海_x0001_欣赏大同江的新风景_x0001_更多&gt;_x0001_6し13平壤举行向友谊塔敬献花圈仪式_x0001_中国驻朝鲜大使馆举办建军89周年招待会_x0001_中朝外长在老挝万象举行会谈 _x0001_金正恩致电习近平祝贺中国共产党成立95周年_x0001_更多&gt;_x0001_朝鲜推广“纹绣”自然净水器_x0001_朝鲜新研发的干细胞化妆品大受欢迎_x0001_6し13“宇宙科技讨论会2016”开幕_x0001_6し金日成综合大学取得最新研究成果_x0001_更多&gt;_x0001_揭秘：人民军到底用什么武器？_x0001_中国驻朝鲜大使寄语海外网朝鲜频道_x0001_探访朝鲜八景之一：势奇秀丽的妙香山_x0001_留学生镜头里的朝鲜（组图）_x0001_朝鲜首次在大同江举办万人公演_x0001_朝鲜2016年最新美食主题挂历_x0001_外交部网站_x0001_中国驻朝鲜大使馆网站_x0001_关于海外网_x0001_广告服务_x0001_联系我们_x0001_网站地图</t>
  </si>
  <si>
    <t>｜_x0001_｜_x0001_｜_x0001_海外网版权所有 ，未经书面授权禁止使用_x0001_Copyright _x0001_ 2011-2014 by www.haiwainet.cn all rights reserved</t>
  </si>
  <si>
    <t>http://chaoren100.com</t>
  </si>
  <si>
    <t>超人直播助手</t>
  </si>
  <si>
    <t>映客人气平台 超人直播助手 映客刷人气 熊猫tv刷人气 刷人气平台 刷关注 映客上热门</t>
  </si>
  <si>
    <t>超人直播助手在线平台 映客刷人气 熊猫tv刷人气 刷关注 支持多平台</t>
  </si>
  <si>
    <t>未登录，点击登录！_x0001_提交订单_x0001_订单管理_x0001_充能_x0001_日志_x0001_&gt;&gt;传送门_x0001_chaoren100.com</t>
  </si>
  <si>
    <t>从小屏到大屏，优先兼容移动用户，随时！随地！_x0001_功能全部集群到云端，解决传统必须开着电脑，手动管理的烦恼！_x0001_横跨多直播平台，功能丰富！没错，网红都是套路！</t>
  </si>
  <si>
    <t>http://changsha.jingrui.cn/pc/</t>
  </si>
  <si>
    <t>中高考冲刺，来精锐，做学霸！--长沙精锐教育官网</t>
  </si>
  <si>
    <t>长沙精锐教育 长沙1对1辅导 长沙1对3辅导，长沙高考冲刺，长沙中考冲刺，长沙小升初辅导，语文补习，数学补习，英语补习，物理补习，化学补习</t>
  </si>
  <si>
    <t>长沙精锐教育，由哈佛北大精英创立，中考、高考毕业班冲刺选择1对1辅导，个性化定制，高效提分。非毕业班同步课程补习，选择1对3互动精英课程。来精锐，做学霸！咨询热线：400-883-8062</t>
  </si>
  <si>
    <t>学霸加油站_x0001_精锐辅修课_x0001_[切换城市]_x0001_北京_x0001_石家庄_x0001_承德_x0001_宝坻_x0001_上海_x0001_江阴_x0001_徐州_x0001_台州_x0001_青岛_x0001_杭州_x0001_常州_x0001_苏州_x0001_无锡_x0001_南京_x0001_张家港_x0001_嘉兴_x0001_余姚_x0001_宁波_x0001_靖江_x0001_湖州_x0001_南通_x0001_昆山_x0001_长兴_x0001_海宁_x0001_海门_x0001_德清_x0001_泰州_x0001_盐城_x0001_镇江_x0001_温州_x0001_厦门_x0001_湛江_x0001_佛山_x0001_深圳_x0001_广州_x0001_福州_x0001_东莞_x0001_武汉_x0001_西安_x0001_郑州_x0001_长沙_x0001_乌鲁木齐_x0001_包头_x0001_兰州_x0001_重庆_x0001_丽江_x0001_成都_x0001_贵阳_x0001_昆明_x0001_哈尔滨_x0001_长春_x0001_大连_x0001_沈阳_x0001_高中同步课程_x0001_语文_x0001_数学_x0001_英语_x0001_物理_x0001_化学_x0001_地理_x0001_历史_x0001_初中同步课程_x0001_语文_x0001_数学_x0001_英语_x0001_物理_x0001_化学_x0001_地理_x0001_历史_x0001_小学同步课程_x0001_语文_x0001_数学_x0001_英语_x0001_特色课程_x0001_中考_x0001_高考_x0001_艺考_x0001_自主招生_x0001_升学考冲刺课程_x0001_语文_x0001_数学_x0001_英语_x0001_物理_x0001_化学_x0001_地理_x0001_历史_x0001_首页_x0001_走进精锐_x0001_学霸之路_x0001_1对1_x0001_1对3_x0001_师资力量_x0001_教学理念_x0001_学习中心分布_x0001_向老师咨询  &gt; _x0001_了解更多 &gt; _x0001_了解详情 &gt; _x0001_了解详情 &gt; _x0001_免费咨询小升初辅导方案 _x0001_免费咨询中考辅导方案 _x0001_免费咨询高考辅导方案 _x0001_向老师咨询  &gt; _x0001_向老师咨询  &gt; _x0001_向老师咨询  &gt; _x0001_向老师咨询  &gt; _x0001_向老师咨询   &gt; _x0001_向老师咨询   &gt; _x0001_向老师咨询   &gt; _x0001_向老师咨询   &gt; _x0001_向老师咨询   &gt; _x0001_向老师咨询   &gt; _x0001_向老师咨询   &gt; _x0001_了解更多 &gt;  _x0001_ 400-883-8062_x0001_                                     一键搜索  02 走进你身边的精锐   _x0001_关于精锐_x0001_精锐招聘_x0001_网站地图_x0001_联系我们_x0001_| 站长统计_x0001_沪ICP备10038258号-12</t>
  </si>
  <si>
    <t>1月 小升初/中考/高考 大事记_x0001_2月 小升初/中考/高考 大事记_x0001_3月 小升初/中考/高考 大事记_x0001_4月 小升初/中考/高考 大事记_x0001_5月 小升初/中考/高考 大事记_x0001_6月 小升初/中考/高考 大事记_x0001_7月 小升初/中考/高考 大事记_x0001_8月 小升初/中考/高考 大事记_x0001_9月 小升初/中考/高考 大事记_x0001_10月 小升初/中考/高考 大事记_x0001_11月 小升初/中考/高考 大事记_x0001_12月 小升初/中考/高考 大事记_x0001_                 “来精锐，做学霸！”_x0001_精锐学霸导师，来自北大、清华、北师大等师范类院校本科硕士学霸！独创i精锐6Ρ学习力提升系统，全新O2O智能学习平台。             _x0001_                         中高考冲刺，拿高分优先选择1对1；                         _x0001_                         个性定制提升方案，针对性强，提升快；                         _x0001_                         全程1对1个性化跟踪辅导，掌握应试能力；_x0001_                         任课教师、教务团队、班主任全程多对一。                     _x0001_                         3人互动，减少学习压力，开拓思维；                         _x0001_                         哈佛案例教学法，全面梳理知识体系；                         _x0001_                         精英学习圈子，互相激发学习兴趣；_x0001_                         量身定制个性化互动教案，直击薄弱环节。                     _x0001_个性化教学与科学的课程设计，将学习力付诸实践，学习才能事半功倍_x0001_培养量化学习习惯的重要阶段。_x0001_启发孩子思维，为成长奠定良好基础 _x0001_精锐自创的TCT模块教学法，从兴趣出发，涵盖全部课程，加强专题知识，培养考试能力。_x0001_知识内容增加，中考压力临近，考试成绩很关键；_x0001_TCT模块教学法有助于学员掌握新知识，建立完整的知识体系； _x0001_在学习力跟踪体系中，找到欠缺的部分，完善能力，全面掌握学习技巧。_x0001_人生冲刺的关键阶段。学科更丰富，知识更深入，易产生瓶颈；_x0001_TCT模块知识教学法更快吸收新知识，整理学科模块，掌握解题技巧，突破瓶颈； _x0001_学习力跟踪体系，培养自我分析的能力，并通过适合自己的学习方法，快乐高效面对高考。_x0001_提供小升初政策解析；择校简历；面试指导；_x0001_整理学校课程知识点，充实学习基础 ;_x0001_提供数学，英语，作文等专题针对性训练；_x0001_提供中考政策解析，志愿填报指导；_x0001_把握中考命题脉络  深入透析中考重点、难点、考点； _x0001_整理学校课程知识点，建立知识体系；_x0001_通过名校模拟考习题、中考真题训练，强化应试能力 ;_x0001_提供高考政策解析，志愿填报指导，自主招生简历、面试指导；_x0001_剖析命题规律，带来高考前沿资讯、应考策略、应考心理指导；_x0001_应考答题规则帮助学员建立学科知识体系，填补短板，提升长处；_x0001_通过名校模拟考习题、高考真题训练，针对性提升解题技巧；_x0001_                                  21世纪教育发展研究院副院长；_x0001_                                上海交通大学博士；_x0001_                                中国教育报、中国青年报、南方都市报、北京青年报等全国性媒体教育专栏作者；_x0001_                                央广网评选“2014中国教育变革人物”、搜狐网“中国教育推动者”                              _x0001_主编、编著图书20种30版次，包括《步入大学》、《成功宝典——从小学到大学》、《走过高中》、《教育的挑战》等_x0001_                                 华东师范大学中文系教授；_x0001_ 《咬文嚼字》顾问；_x0001_ 《魅力汉语》执行编委                              _x0001_著有《古今字和通假字》、《古代散文文体概论》、《欧阳修文选》等;_x0001_ 主编《中国现代语文教育发展史》、《世界五千年》;_x0001_ 发表有关中学语文教育论文五十余篇 _x0001_                                 中国教育学会会员；_x0001_ 曾任中学数学教学研究会副会长；_x0001_ 中国数学学会“数学奥林匹克”一级教练；_x0001_ 1982年起任重点中学校长；_x0001_ 曾被评为全国“中学高级教师”、省级“优秀教师”；_x0001_ 曾参加中高考及自主招生命题及阅卷                             _x0001_主编高三数学教学和数学高考系列丛书《高分直通车》；_x0001_ 曾在省市级教育学会发表关于数学教学的论文 _x0001_                                中南大学铁道校区数学系教授；_x0001_                                 中国数学奥林匹克高级教练员；_x0001_                                 第29届全俄数学奥林匹克竞赛中国队领队；_x0001_  曾参加1997年全国高中数学联赛命题                              _x0001_                                1987年国家教委科技进步奖二等奖；_x0001_ 国家新闻出版署第七届全国优秀科技图书二等奖                              _x0001_精锐语文高级教研员，16年度新浪教育五星金牌教师。从学生的认知出发，引导学生在生疑解惑中产生学习动力以及兴趣。_x0001_重点师范大学英语教育专业，英语专业八级。主编1smart英语学法，高效培养学生的考试技巧及能力。_x0001_深入研究高考命题趋势，让学生准确把握高考考点，在激情与希望中攻克高考数学难关！_x0001_擅长发现学生的优点并融入到课堂教学中，帮助多名学生提高成绩考入重点高中。_x0001_根据不同类型的学生进行不同的学法指导，辅导多名学员考入上海四校及市重点中学。    高分在手，名校不是梦！_x0001_从事初中语文教学工作近二十年，熟悉上海中考备考。教学风格深入浅出、严谨高效。_x0001_渤海大学英语教育硕士学位，英语专业八级。所带学员在最后冲刺阶段成绩显著提升。_x0001_2016年12月，精锐教育集团荣获网易“金翼奖”之“2016年度具综合实力教育集团”称号_x0001_2016年9月，精锐教育集团荣获“2016新浪五星金牌教师·全国优秀教研团队”等殊荣。_x0001_2015“回响中国”腾讯网教育年度总评榜荣耀盛典上，精锐教育荣获3项荣誉：实力教育品牌、用户口碑教辅品牌、优选儿童教育品牌。_x0001_2015年度大众点评网“我喜爱的培训机构”评选大赛，精锐教育荣获2015年度十佳升学辅导培训机构”桂冠。_x0001_2014年5月20日，精锐教育集团在京华时报举办的“教育开启未来—2014京华教育盛典”中被评为“2014京华教育盛典具影响力教育集团”。_x0001_2012年，精锐教育集团在腾讯网举办的“2012回响中国”活动中被评为“2012中国具竞争力教育品牌”以及“2012中国十大教育辅导机构”。_x0001_腾讯“回响中国”之“2016年度家长信赖教辅品牌”称号_x0001_2015年11月26日，精锐教育集团荣获2015新浪教育盛典“2015中国品牌影响力教育集团”大奖。_x0001_2015年度新闻晨报教育盛典，精锐荣获年度“上海具影响力教育集团”及“上海优秀学科辅导机构”两项大奖。_x0001_2014年11月27日，由新浪教育频道主办的“2014中国教育盛典”在北京举行，精锐教育成功斩获新浪“2014年度具投资价值教育连锁机构”。_x0001_2013年9月，精锐教育集团在2013新浪中小学课外教育五星金牌教师评选中获得“全国十大课外教育五星金牌机构”殊荣！_x0001_2011年12月，精锐教育被评为" 2011年度扬子晚报教育示范品牌"、" 2011年度具诚信力教育品牌 "、" 2012年度具影响力教育品牌"。_x0001_COPY-RIGHT@2009-2017上海精锐教育培训有限公司  _x0001_ 联系电话：021-80176533 投诉热线：400-666-9630_x0001_沪公网安备 31010702001998号</t>
  </si>
  <si>
    <t>http://chaoyang.lotour.com</t>
  </si>
  <si>
    <t xml:space="preserve"> 	     2017朝阳去哪玩？朝阳旅游，朝阳旅游最值得去的地方_乐途旅游网  </t>
  </si>
  <si>
    <t>2017朝阳旅游 朝阳旅游去哪玩 朝阳最值得一去的地方 朝阳旅游景点 朝阳旅游线路_乐途旅游网</t>
  </si>
  <si>
    <t>欢迎来到朝阳的乐途。乐途独特的兴趣引擎为你推荐朝阳独特的旅游元素，让你发现不一样的朝阳，给你带来去朝阳的最潮的旅游灵感。Let's lotour！</t>
  </si>
  <si>
    <t>自驾_x0001_周边_x0001_国内_x0001_出境_x0001_目的地_x0001_商丘_x0001_西安_x0001_西藏山南_x0001_石林_x0001_龟峰_x0001_许昌_x0001_周边游_x0001_国内游_x0001_出境游_x0001_大咖_x0001_排行榜_x0001_首页_x0001_目的地_x0001_辽宁旅游_x0001_朝阳旅游_x0001_抚远_x0001_龟峰_x0001_许昌_x0001_山南_x0001_河南_x0001_昌都_x0001_三明_x0001_威海文登_x0001_徽州_x0001_呼玛_x0001_贵州雷山_x0001_辽宁_x0001_龙口_x0001_阿勒泰_x0001_大兴安岭_x0001_泰国_x0001_柬埔寨_x0001_清迈_x0001_澳大利亚_x0001_普吉岛_x0001_沙巴_x0001_大溪地_x0001_尼泊尔_x0001_巴黎_x0001_纽约_x0001_斯里兰卡_x0001_伦敦_x0001_巴厘岛_x0001_塞班岛_x0001_斐济_x0001_灵感_x0001_必知_x0001_景点_x0001_石肩_x0001_                     自由摄影人。                 _x0001_白石水库_x0001_官子_x0001_                     蜂鸟网旅行摄影版版主、南方卫视《潮流假期》栏目特约嘉宾，搜狐旅游自媒体作                 _x0001_朝阳_x0001_慕容暄_x0001_                     中国新闻摄影\中国晚报摄影协会会员，光明网签约摄影师，乐途灵感旅行家，同程                 _x0001_朝阳_x0001_石肩_x0001_                     自由摄影人。                 _x0001_白石水库_x0001_凌水清_x0001_                     中国晚报、中国社会新闻摄影特约摄影师，辽宁旅游摄影协会、朝阳市摄影家协会                 _x0001_朝阳_x0001_官子_x0001_                     蜂鸟网旅行摄影版版主、南方卫视《潮流假期》栏目特约嘉宾，搜狐旅游自媒体作                 _x0001_喀左县_x0001_大连_x0001_辽宁_x0001_铁岭_x0001_辽宁_x0001_唐山_x0001_河北_x0001_本溪_x0001_辽宁_x0001_朝阳县_x0001_玉清宫_x0001_清风岭_x0001_袁台子墓_x0001_槐树洞_x0001_佑顺寺_x0001_华严寺_x0001_东晋壁画墓_x0001_努鲁儿虎山_x0001_北票_x0001_朝阳鸟化石_x0001_白石水库_x0001_北票大黑山_x0001_冯素弗墓_x0001_桃花山_x0001_双塔_x0001_本溪博物馆_x0001_沈阳八一公园_x0001_朝阳凤凰山_x0001_烈士公园纪念碑_x0001_瀑潭胜景转运谷_x0001_关帝庙_x0001_云接寺塔 _x0001_朝阳北塔_x0001_凌源_x0001_万祥寺_x0001_牛河梁遗址_x0001_石拱桥_x0001_红山遗址_x0001_建平_x0001_五连城遗址_x0001_燕秦长城_x0001_燕长城遗址_x0001_喀左县_x0001_铁沟里_x0001_长寿山_x0001_东山嘴遗址_x0001_鸽子洞_x0001_凌河第一湾_x0001_天成观_x0001_喀左天成观_x0001_大城子塔_x0001_年味——喀左的民俗_x0001_民俗    东北的秧歌   拜年_x0001_北票的春天      天鹅的驿站_x0001_不负春光，你有十里桃花，我有万千天鹅_x0001_三月，苍鹭来这谈情了_x0001_龙  湾  情_x0001_北票，影友和旅友每年候鸟般栖息之地_x0001_古时陷敌黄河阵  今日祈福黄河灯_x0001_不浪不俏不是东北秧歌，喀左用秧歌闹春_x0001_水韵，滚滚凌河东逝水_x0001_长寿山仙人足迹，金鼎地真人铭碑_x0001_北京_x0001_大同_x0001_山海关_x0001_怀柔_x0001_衡山_x0001_平遥_x0001_故宫_x0001_滨海新区_x0001_八达岭长城_x0001_石家庄_x0001_什刹海_x0001_晋中_x0001_北戴河_x0001_坝上草原_x0001_呼伦贝尔_x0001_吉林_x0001_长白山_x0001_哈尔滨_x0001_雪乡_x0001_中央大街_x0001_长春_x0001_沈阳_x0001_五大连池_x0001_伪满皇宫_x0001_漠河_x0001_雾凇岛_x0001_松原_x0001_伊春 _x0001_大连_x0001_红海滩_x0001_上海_x0001_九华山_x0001_青岛_x0001_景德镇_x0001_乌镇_x0001_夫子庙_x0001_西湖_x0001_合肥_x0001_绍兴_x0001_滕王阁_x0001_婺源_x0001_福州_x0001_鼓浪屿_x0001_云水谣_x0001_武汉_x0001_长沙_x0001_黄鹤楼_x0001_郑州_x0001_云台山_x0001_少林寺_x0001_湘西_x0001_张家界_x0001_凤凰古城_x0001_洛阳_x0001_恩施_x0001_湘潭_x0001_神农架_x0001_武当山_x0001_三门峡_x0001_海口_x0001_天涯海角_x0001_长隆欢乐世界_x0001_丹霞山_x0001_北海_x0001_阳朔_x0001_五指山_x0001_漓江_x0001_雨卜苗寨_x0001_涠洲岛_x0001_亚龙湾_x0001_通灵大峡谷_x0001_东郊椰林_x0001_万宁_x0001_南宁_x0001_重庆_x0001_成都_x0001_宽窄巷子_x0001_稻城亚丁_x0001_九寨沟_x0001_阿坝州_x0001_阆中古城_x0001_乐山_x0001_石林_x0001_迪庆_x0001_丽江_x0001_大理古城_x0001_黔东南_x0001_拉萨_x0001_日喀则_x0001_西安_x0001_莫高窟_x0001_兵马俑_x0001_延安_x0001_兰州_x0001_祁连山_x0001_青海湖_x0001_嘉峪关_x0001_张掖_x0001_拉卜楞寺_x0001_茶卡盐湖_x0001_可可西里_x0001_天山天池_x0001_沙坡头_x0001_巴音郭楞_x0001_香港_x0001_迪士尼乐园_x0001_星光大道_x0001_维多利亚港_x0001_澳门_x0001_大三巴牌坊_x0001_台湾_x0001_台北_x0001_101大楼_x0001_阿里山_x0001_日月潭_x0001_垦丁_x0001_海洋公园_x0001_高雄_x0001_基隆_x0001_泰国_x0001_清迈_x0001_东京_x0001_北海道_x0001_韩国_x0001_济州岛_x0001_马来西亚_x0001_沙巴_x0001_越南_x0001_巴厘岛_x0001_长滩岛_x0001_尼泊尔_x0001_加德满都_x0001_斯里兰卡_x0001_印度_x0001_法国_x0001_普罗旺斯_x0001_意大利_x0001_威尼斯_x0001_佛罗伦萨_x0001_英国_x0001_卡帕多奇亚_x0001_德国_x0001_柏林_x0001_苏黎世_x0001_希腊_x0001_雅典_x0001_俄罗斯_x0001_巴塞罗那_x0001_奥地利_x0001_美国_x0001_纽约_x0001_旧金山_x0001_洛杉矶_x0001_德克萨斯州_x0001_加拿大_x0001_多伦多_x0001_温哥华_x0001_墨西哥_x0001_坎昆_x0001_墨西哥城_x0001_古巴_x0001_哈瓦那_x0001_青年岛_x0001_巴拿马_x0001_澳大利亚_x0001_悉尼_x0001_墨尔本_x0001_帕劳_x0001_长滩岛_x0001_新西兰_x0001_奥克兰_x0001_皇后镇_x0001_惠灵顿_x0001_斐济_x0001_苏瓦_x0001_维提岛_x0001_塞班岛_x0001_天宁岛_x0001_大溪地_x0001_埃及_x0001_开罗_x0001_卢克索_x0001_肯尼亚_x0001_内罗毕_x0001_东非大裂谷_x0001_南非_x0001_开普敦_x0001_约翰内斯堡_x0001_太阳城_x0001_毛里求斯_x0001_塞舌尔_x0001_马埃岛_x0001_马拉喀什_x0001_突尼斯_x0001_巴西_x0001_里约热内卢_x0001_圣保罗_x0001_阿根廷_x0001_布宜诺斯艾利斯_x0001_秘鲁_x0001_利马_x0001_马丘比丘_x0001_智利_x0001_复活节岛_x0001_玻利维亚_x0001_乌尤尼盐沼_x0001_委内瑞拉_x0001_乌拉圭_x0001_圭亚那_x0001_关于我们_x0001_侵权通知_x0001_服务条款_x0001_营销服务_x0001_商户登录_x0001_加入我们_x0001_合作伙伴_x0001_友情链接申请_x0001_新浪微博_x0001_QQ空间_x0001_腾讯微博_x0001_京ICP备12008860号-1_x0001_广电节目制作许可证：1313号 _x0001_京公网安备 11010502001653号_x0001_Lotour.com _x0001_乐途旅游网</t>
  </si>
  <si>
    <t>辽宁_x0001_朝阳_x0001_分享给朋友或亲人 一起开启乐途_x0001_更多_x0001_浏览量_x0001_北票的春天      天鹅的驿站_x0001_赏碧水金光中天鹅静谧安然得梦一样的美，像一首诗，一束月光_x0001_抓拍圣洁的天鹅刹那之美_x0001_浏览量_x0001_不负春光，你有十里桃花，我有万千天鹅_x0001_拍鸟人对天鹅的执着追求体现了一种喜爱_x0001_远观是对鸟的一种尊重，也是一种文明，三月，与天鹅来次约会，她来了我不负_x0001_浏览量_x0001_三月，苍鹭来这谈情了_x0001_成群的苍鹭就会从南方翩翩而来，来到辽宁朝阳搭建爱巢，谈情说爱，繁衍生息_x0001_浏览量_x0001_北票，影友和旅友每年候鸟般栖息之地_x0001_东北亚候鸟迁徙路线中的重要栖息地，每年大约有400万只候鸟经此路线迁徙_x0001_“天鹅湖“中，拍摄出天鹅圣洁冰清、美轮美奂的大片_x0001_浏览量_x0001_古时陷敌黄河阵  今日祈福黄河灯_x0001_“九曲黄河阵" 逐渐演变成集民间文艺、体育及祭祀、祈福于一体的一种民俗活动形式_x0001_元宵节期间，以黄河灯阵为主，还有传统秧歌表演、舞龙、舞狮、旱船、猜灯谜、焰火等_x0001_浏览量_x0001_不浪不俏不是东北秧歌，喀左用秧歌闹春_x0001_背阁是喀左秧歌的一大特色_x0001_辽宁喀左，人们将修整了一个冬天的力量用扭秧歌的方式在身体的各个部位上释放_x0001_首页_x0001_上一页_x0001_下一页_x0001_末页_x0001_TA们都来过朝阳_x0001_在这里留下了最精彩的旅途记忆_x0001_我于6月来到了_x0001_这里，留下最美好回忆_x0001_到喀左邂逅最美的假期_x0001_我于6月来到了_x0001_这里，留下最美好回忆_x0001_龙凤山，辽宁旅游开始的地..._x0001_我于6月来到了_x0001_这里，留下最美好回忆_x0001_喀左，一带十景 醉美凌河..._x0001_我于6月来到了_x0001_这里，留下最美好回忆_x0001_辽宁朝阳鸟化石国家地质公..._x0001_我于6月来到了_x0001_这里，留下最美好回忆_x0001_怀着别样的心情重游龙峰山_x0001_我于6月来到了_x0001_这里，留下最美好回忆_x0001_朝阳的那些绚丽的风景_x0001_我于6月来到了_x0001_这里，留下最美好回忆_x0001_凤凰鸣矣，于彼高冈，梧桐..._x0001_我于12月来到了_x0001_这里，留下最美好回忆_x0001_普利司通绿动之旅-2_x0001_订酒店、旅游、机票、火车票、汽车票、邮轮上携程！_x0001_酒店预订、特价机票，艺龙全网低价不怕比!_x0001_中国国旅旗下互联网品牌，是提供综合旅游服务的品质旅游专家。_x0001_首页_x0001_上一页_x0001_下一页_x0001_末页_x0001_国内经典目的地_x0001_出境经典目的地_x0001_乐途旅游网首页_x0001_       Copyright  2005 - 2017 _x0001_ All Rights Reserved. _x0001_ 版权所有</t>
  </si>
  <si>
    <t>http://chaohuiba.cn</t>
  </si>
  <si>
    <t>西安启悦测控技术有限公司</t>
  </si>
  <si>
    <t>网站首页_x0001_企业简介_x0001_启悦资讯_x0001_产品展示_x0001_成功案例_x0001_联系我们_x0001_在线留言_x0001_固定式红外测温仪_x0001_便携式红外测温仪_x0001_显示仪器_x0001_红外测温系统_x0001_更多&gt;&gt;_x0001_更多&gt;&gt;_x0001_更多&gt;&gt;_x0001_西安启悦不断创新，推出新款OPT数字型红外测_x0001_我公司最新推出数字通讯型红外测温仪_x0001_我公司又一新款红外测温仪LT面市了_x0001_更多&gt;&gt;_x0001_选择非接触式红外测温仪主要考虑_x0001_红外测温仪的技术问答_x0001_非接触红外测温仪和接触类测温仪区别_x0001_红外测温仪使用时应注意的问题_x0001_DT光纤红外测温仪的说明书_x0001_QY-L6激光红外测温仪说明书_x0001_QY-H红外测温仪说明书_x0001_更多&gt;&gt;_x0001_企业简介_x0001_启悦资讯_x0001_产品展示_x0001_成功案例_x0001_联系我们_x0001_在线留言</t>
  </si>
  <si>
    <t>http://changshu.meituan.com</t>
  </si>
  <si>
    <t>常熟美团网-常熟美食_酒店_旅游_团购_电影_吃喝玩乐</t>
  </si>
  <si>
    <t>常熟美食 常熟酒店 常熟团购</t>
  </si>
  <si>
    <t>常熟美团网精选常熟美食餐厅 酒店预订 电影票 旅游景点 外卖订餐 常熟团购信息 您可查询商家评价店铺信息。常熟生活 下载美团官方APP 吃喝玩乐1折起</t>
  </si>
  <si>
    <t xml:space="preserve">                         收藏美团                     _x0001_登录_x0001_注册_x0001_我的订单_x0001_我的订单_x0001_我的评价_x0001_我的收藏_x0001_抵用券_x0001_我的余额_x0001_账户设置_x0001_申请退款_x0001_申请退换货_x0001_查看美团券_x0001_换绑手机号_x0001_常见问题_x0001_登录商家中心_x0001_我想合作_x0001_手机免费开店_x0001_商家营销平台_x0001_餐饮代理商招募_x0001_非餐饮代理商招募_x0001_手机版_x0001_邮件订阅_x0001_邀请好友_x0001_常熟_x0001_切换城市_x0001_ 美食_x0001_自助餐_x0001_代金券_x0001_美食_x0001_代金券_x0001_火锅_x0001_甜点饮品_x0001_自助餐_x0001_小吃快餐_x0001_日韩料理_x0001_西餐_x0001_聚餐宴请_x0001_烧烤烤肉_x0001_东北菜_x0001_川湘菜_x0001_江浙菜_x0001_香锅烤鱼_x0001_粤港菜_x0001_西北菜_x0001_京菜鲁菜_x0001_咖啡酒吧茶馆_x0001_云贵菜_x0001_东南亚菜_x0001_海鲜_x0001_素食_x0001_台湾/客家菜_x0001_创意菜_x0001_汤/粥/炖菜_x0001_蒙餐_x0001_新疆菜_x0001_其他美食_x0001_ 酒店_x0001_客栈_x0001_经济型酒店_x0001_酒店_x0001_经济型酒店_x0001_豪华酒店_x0001_主题酒店_x0001_度假酒店/度假村_x0001_公寓型酒店_x0001_客栈_x0001_青年旅社_x0001_ 猫眼电影_x0001_在线选座_x0001_当前热映_x0001_嫌疑人x的献身_x0001_金刚：骷髅岛_x0001_绑架者_x0001_非凡任务_x0001_有完没完_x0001_冰雪大作战_x0001_美女与野兽_x0001_欢乐喜剧人_x0001_一条狗的使命_x0001_八月_x0001_京门影城_x0001_卢米埃影城_x0001_星美国际影城_x0001_幸福蓝海国际影城_x0001_ KTV_x0001_ 休闲娱乐_x0001_足疗按摩_x0001_休闲娱乐_x0001_KTV_x0001_更多休闲娱乐_x0001_演出赛事_x0001_运动健身_x0001_私人影院_x0001_足疗按摩_x0001_洗浴/汗蒸_x0001_中医养生_x0001_茶馆_x0001_棋牌室_x0001_采摘/农家乐_x0001_DIY手工坊_x0001_密室逃脱_x0001_酒吧_x0001_真人CS_x0001_ 周边游_x0001_旅游_x0001_周边游_x0001_景点_x0001_主题公园_x0001_海洋馆_x0001_真人CS_x0001_其他游玩_x0001_农家乐_x0001_ 生活服务_x0001_婚纱摄影_x0001_个性写真_x0001_生活服务_x0001_婚纱摄影_x0001_个性写真_x0001_亲子摄影_x0001_培训课程_x0001_其他生活_x0001_汽车服务_x0001_体检/齿科_x0001_衣物/皮具洗护_x0001_鲜花_x0001_母婴亲子_x0001_配镜_x0001_服饰鞋包_x0001_ 丽人_x0001_美发_x0001_美甲美睫_x0001_丽人_x0001_美发_x0001_美容美体_x0001_美甲美睫_x0001_瑜伽舞蹈_x0001_瘦身纤体_x0001_韩式定妆_x0001_祛痘_x0001_纹身_x0001_ 今日新单_x0001_代金券_x0001_自助餐_x0001_火锅_x0001_小吃快餐_x0001_烧烤烤肉_x0001_甜点饮品_x0001_海鲜_x0001_江浙菜_x0001_洗浴/汗蒸_x0001_聚餐宴请_x0001_日韩料理_x0001_西餐_x0001_KTV_x0001_川湘菜_x0001_咖啡酒吧茶馆_x0001_创意菜_x0001_美甲美睫_x0001_足疗按摩_x0001_云贵菜_x0001_鲜花_x0001_东南亚菜_x0001_汤/粥/炖菜_x0001_更多_x0001_方塔街_x0001_京门_x0001_虞景文华_x0001_世茂_x0001_印象城_x0001_美城广场_x0001_招商城_x0001_大润发_x0001_佳和广场/老欧尚_x0001_东南开发区_x0001_梅李镇_x0001_碧溪_x0001_支塘_x0001_虞山公园_x0001_尚湖风景区_x0001_沙家浜风景区_x0001_高新技术产业园_x0001_味蜀吾老火锅_x0001_杠岗香功夫煲仔_x0001_四季蛋糕连锁_x0001_金罗莎蛋糕_x0001_聚福楼_x0001_新浪漫约会_x0001_食特美烧肉_x0001_鸟叔炸鸡_x0001_Cathy手工披萨_x0001_叮当驿站_x0001_过桥米线黄焖鸡米饭_x0001_金麦坊蛋糕_x0001_美食_x0001_代金券_x0001_自助餐_x0001_火锅_x0001_烧烤烤肉_x0001_香锅烤鱼_x0001_西餐_x0001_                 全部_x0001_         美食     _x0001_休闲娱乐_x0001_运动健身_x0001_足疗按摩_x0001_                 全部_x0001_         休闲娱乐     _x0001_酒店_x0001_经济型酒店_x0001_主题酒店_x0001_豪华酒店_x0001_                 全部_x0001_         酒店     _x0001_生活服务_x0001_培训课程_x0001_母婴亲子_x0001_配镜_x0001_其他摄影_x0001_体检/齿科_x0001_汽车服务_x0001_                 全部_x0001_         生活服务     _x0001_丽人_x0001_美发_x0001_瑜伽舞蹈_x0001_                 全部_x0001_         丽人     _x0001_旅游_x0001_景点门票_x0001_国内游_x0001_境外游_x0001_                 全部_x0001_         旅游     _x0001_团购分类_x0001_周边城市_x0001_品牌推荐_x0001_专题推荐_x0001_品类推荐_x0001_友情链接_x0001_美食团购_x0001_电影团购_x0001_休闲娱乐团购_x0001_旅游团购_x0001_生活服务团购_x0001_购物团购_x0001_丽人团购_x0001_团购评论_x0001_品牌团购_x0001_专题团购_x0001_美团团购_x0001_延吉团购团购_x0001_海宁团购团购_x0001_桐乡团购团购_x0001_涿州团购团购_x0001_涪陵团购团购_x0001_万州团购团购_x0001_江宁团购团购_x0001_迁安团购团购_x0001_丹阳团购团购_x0001_太仓团购团购_x0001_吴江团购团购_x0001_敦煌团购团购_x0001_塘沽团购团购_x0001_靖江团购团购_x0001_石狮团购团购_x0001_武夷山团购团购_x0001_萧山团购团购_x0001_武安团购团购_x0001_溧阳团购团购_x0001_慈溪团购团购_x0001_长兴团购团购_x0001_兖州团购团购_x0001_宜兴团购团购_x0001_东阳团购团购_x0001_上虞团购团购_x0001_温岭团购团购_x0001_ONEMORE_x0001_益家优点_x0001_胡氏大盘鸡_x0001_德庄_x0001_GOSSELINcake阁瑟林_x0001_真味料自助无烟烧烤_x0001_诸葛烤鱼_x0001_九月烘焙工坊_x0001_东京四谷姜太公_x0001_吉尼咖啡_x0001_欧依茜可丽饼_x0001_狗不理_x0001_维尔德克_x0001_华庭自助百汇_x0001_锦程大酒店_x0001_面包新语_x0001_好彩酒家_x0001_笨牛牛排_x0001_红舵码头_x0001_百草堂_x0001_凤台坊金鼎大排档_x0001_老北京绿豆饼_x0001_酷巴客盐城旗舰店_x0001_新寺洞韩国烤肉_x0001_500CC_x0001_欧凯特牛肉火锅_x0001_纯棉立领T恤_x0001_宴和春酒楼_x0001_聚晨摄影工作室_x0001_锦江之星连锁酒店_x0001_金苹果蛋糕_x0001_西典咖啡_x0001_善客养生会所_x0001_凯悦咖啡_x0001_甜甜向上_x0001_大排档_x0001_桂林景点门票团购_x0001_无忧团购导航网_x0001_美心团购_x0001_实惠团购_x0001_胶州团购网站_x0001_乐山电影票 团购_x0001_凯德广场美食团购_x0001_石家庄火锅团购_x0001_横店门票团购_x0001_宿州酒店团购_x0001_广州水疗馆团购_x0001_纯棉四件套团购_x0001_最大团购网_x0001_丝域养发馆团购_x0001_蛋糕团购 广州_x0001_古摄影 团购_x0001_杭州绿茶团购_x0001_云南菜团购_x0001_宁波美食团购网_x0001_西安钟点房团购_x0001_三上团购_x0001_美甲团购网_x0001_红蜡烛团购_x0001_电影票团购网_x0001_厦门小鱿鱼团购_x0001_太平洋团购网_x0001_大千团购网_x0001_途观团购_x0001_佛跳墙团购_x0001_美年大健康体检中心团购_x0001_阳坊涮肉团购_x0001_香港美食团购网站_x0001_儿童游泳团购_x0001_美味故事团购_x0001_杨家坪团购_x0001_金佛山门票团购_x0001_海宁清真菜_x0001_海宁蒙餐_x0001_海宁食品_x0001_海宁KTV_x0001_海宁真人CS_x0001_海宁鲁菜/北京菜_x0001_海宁儿童摄影_x0001_海宁江浙菜_x0001_海宁全部_x0001_海宁蛋糕_x0001_海宁个性写真_x0001_海宁儿童乐园_x0001_海宁云贵菜_x0001_海宁境外游_x0001_海宁配饰_x0001_海宁本地购物_x0001_海宁运动健身_x0001_海宁小吃快餐_x0001_海宁汤/粥/炖菜_x0001_海宁景点郊游_x0001_海宁主题公园/游乐园_x0001_海宁家居百货_x0001_海宁海鲜_x0001_海宁商场购物卡_x0001_海宁台湾菜/客家菜_x0001_海宁西餐_x0001_海宁美甲_x0001_海宁摄影写真_x0001_海宁粤港菜_x0001_海宁汽车服务_x0001_海宁演出/赛事/展览_x0001_海宁家纺_x0001_海宁家常菜_x0001_海宁采摘_x0001_海宁其他美食_x0001_大众点评网_x0001_大众点评下载_x0001_亲子_x0001_家装_x0001_结婚_x0001_教育_x0001_宴会_x0001_餐饮加盟_x0001_邮件订阅_x0001_iPhone/Android_x0001_美团QQ空间_x0001_美团新浪微博_x0001_sitemap_x0001_RSS订阅_x0001_商家合作_x0001_美团商家营销平台_x0001_到店餐饮代理商招募_x0001_市场合作_x0001_美团联盟_x0001_美团云_x0001_廉正邮箱_x0001_聚宝盆餐饮开放平台_x0001_美团点评智能收银机_x0001_关于美团_x0001_美团承诺_x0001_媒体报道_x0001_加入我们_x0001_法律声明_x0001_用户协议_x0001_美团点评餐饮安全管理办法_x0001_申请退款_x0001_查看美团券密码_x0001_常见问题_x0001_开放API_x0001_反诈骗公告_x0001_参考教程，轻松搞定!_x0001_美团网团购_x0001_京ICP证070791号_x0001_京ICP备10211739号_x0001_ 电子公告服务规则_x0001_广播电视节目制作经营许可证（京）字第03889号_x0001_备案信息_x0001_可信网站_x0001_12315消费争议</t>
  </si>
  <si>
    <t>100元预售代金券1张，可叠加使用，可免费使用包间_x0001_煲仔饭4选1，建议单人使用，包间免费_x0001_蛋糕2选1 约10英寸，33朵蓝玫瑰精美包装加10英寸水果蛋糕组合_x0001_10英寸麻将巧克力水果夹层生日蛋糕店同城免费配送上门，蛋糕预定送货到家。点开图文详情可以看到多种_x0001_酸菜鱼2至3人餐，包间免费，提供免费WiFi_x0001_11支玫瑰+百合  圆形（5选1）套餐，提供免费WiFi_x0001_双人餐，包间免费，提供免费WiFi_x0001_韩式火锅多人套餐，提供免费WiFi_x0001_披萨套餐，建议2人使用，提供免费WiFi_x0001_鸡排4选1，建议单人使用，提供免费WiFi_x0001_黄焖排骨饭1大份，包间免费，提供免费WiFi_x0001_4寸水果蛋糕1个，约4英寸，圆_x0001_客服电话_x0001_退款、退换货、查看美团券_x0001_&amp;copy;_x0001_ meituan.com _x0001_ |         _x0001_ |         _x0001_京公网安备11010502025545号</t>
  </si>
  <si>
    <t>http://chat.zmlearn.com</t>
  </si>
  <si>
    <t>掌门1对1 - 在线画板</t>
  </si>
  <si>
    <t>幻灯片仅支持 PPT、PPTX  DOC  DOCX 文件_x0001_或由其转至PDF 的文件</t>
  </si>
  <si>
    <t>http://chaoliui55.v.yupoo.com</t>
  </si>
  <si>
    <t>经典鞋贸 支持放店's Home</t>
  </si>
  <si>
    <t>chaoliui55的图片_又拍图片管家 chaoliui55 收费外链相册 免费外链相册 淘宝相册 淘宝外链相册 淘宝图片空间 图片外链 网络存储 网络相册 分销 批发 买家 卖家 营销推广</t>
  </si>
  <si>
    <t>chaoliui55的图片_又拍图片管家 chaoliui55 36-44出货！纽约著名鞋店Kith x adidas Ultra Boost Mid 爆米花一代针织中帮靴“Multicolor”白银 BY2591 36-44出货！纽约著名鞋店Kith x adidas Ultra Boost Mid 爆米花一代针织中帮靴“Multicolor 白绿39-44 全黑39-44 深蓝白39-44 碳灰39-44 黑39-44 米白39-44 蓝39-44 出货 adidas running support 93款 薄荷绿 针织制作36-39 出货 adidas running support 93款 针织制作36-39 出货 adidas running support 93款 针织制作36-44 出货 adidas running support 93款 针织制作36-44 出货 adidas running support 93款 针织制作36-44 出货 adidas running support 93款 针织制作36-44 出货 adidas running support 93款 针织制作36-44 出货 adidas running support 93款 针织制作黑白36-44 NIKE INTERNATIONALIST 登月彩虹露娜升级版 男款40-45 NIKE INTERNATIONALIST 登月彩虹露娜升级版 男款40-45 NIKE INTERNATIONALIST 登月彩虹露娜升级版 男款36-39 NIKE INTERNATIONALIST 登月彩虹露娜升级版 男款40-45 NIKE INTERNATIONALIST 登月彩虹露娜升级版 女款36-39 NIKE INTERNATIONALIST 登月彩虹露娜升级版 女款36-39 ACRONYM@ x Nike Air Presto MID 拉链中帮袜子鞋全黑40-45 ACRONYM@ x Nike Air Presto MID 拉链中帮袜子鞋40-45 ACRONYM@ x Nike Air Presto MID 拉链中帮袜子鞋黑灰40-44 ACRONYM@ x Nike Air Presto MID 拉链中帮袜子鞋军绿40-45 【新品预览篇】防风防水！Nike Air Presto Utility Mid耐克王秋冬户外中筒靴系列 尺码：39-45 【新品预览篇】防风防水！Nike Air Presto Utility Mid耐克王秋冬户外中筒靴系列 尺码：39-45 【新品预览篇】防风防水！Nike Air Presto Utility Mid耐克王秋冬户外中筒靴系列黑金 尺码：39-45 2017春季爆款，登月V9新款出货，深兰桔。尺码40 41 42 43 44。欢迎主推 2017春季爆款，登月V9新款出货，黑米白。尺码40 41 42 43 44。欢迎主推 2017春季爆款，登月V9新款出货，宝兰色。尺码40 41 42 43 44。欢迎主推 2017春季爆款，登月V9新款出货，黑白。尺码40 41 42 43 44。欢迎主推 2017春季爆款，登月V9新款出货，浅兰绿尺码40 41 42 43 44。欢迎主推 2017春季爆款，登月V9新款出货，黑桃红尺码36 37 38 39 欢迎主推 2017春季爆款，登月V9新款出货，西瓜红尺码36 37 38 39 欢迎主推 2017春季爆款，登月V9新款出货，黑紫尺码36 37 38 39 欢迎主推 2017春季爆款，登月V9新款出货，西瓜红尺码36 37 38 39 欢迎主推 2017春季爆款，登月V9新款出货，粉紫色尺码36 37 38 39 欢迎主推 2017春季爆款，登月V9新款出货，深兰红。尺码40 41 42 43 44 新品出货！耐克王3代全黑！ NIKE PRESTO EXTREME GS 热熔岩 36-45！ 新品出货！耐克王3代红黑！ NIKE PRESTO EXTREME GS 热熔岩 40-45！ 【新品预览篇】防风防水！Nike Air Presto Utility Mid耐克王秋冬户外中筒靴系列 尺码：39-4 【新品预览篇】防风防水！Nike Air Presto Utility Mid耐克王秋冬户外中筒靴系列 尺码：39-45 【新品预览篇】防风防水！Nike Air Presto Utility Mid耐克王秋冬户外中筒靴系列  颜色军绿 尺码：39-45 【新品预览篇】防风防水！Nike Air Presto Utility Mid耐克王秋冬户外中筒靴系列 尺码：39-44 36-44出货！纽约著名鞋店Kith x adidas Ultra Boost Mid 爆米花一代针织中帮靴“Multicolor”彩虹 BY2592 Adidas NMD R1 BOOST COLOURBOOST-30 红武士：36-45 NMD一2非洲版 36-40 nmd 日文-41 全黑36-45 nmd最新配色 迷彩紫 36-45 nmd猪八戈 酒红36-45 出货 Adidas NMD_XR1 “Duck Camo”-49 迷彩 ： BA7233 40-45 Adidas NMD_XR1 “Duck Camo”-50 迷彩 货号： BA7231 40-45 NMD迷彩绿36-45 NMD草绿40-45 NMD粉绿36-40 NMD RX1 40-45 NMD 猪八戈 黑绿 40-45 adidas Yeezy Boost 750 “Blackout” 阿迪 750 Adidas 韦斯特 Kanye West x Yeezy 750 Boost B35309 高帮潮流鞋YZ750BLK 棕色 男女鞋 40-46码 adidas Yeezy Boost 750 “Blackout” 阿迪 750 Adidas 韦斯特 Kanye West x Yeezy 750 Boost B35309 高帮潮流鞋YZ750BLK棕色 夜光 男女鞋 40-46码 adidas Yeezy Boost 750 “Blackout” 阿迪 750 Adidas 韦斯特 Kanye West x Yeezy 750 Boost B35309 高帮潮流鞋YZ750BLK 灰白 男女鞋 40-46码 adidas Yeezy Boost 750 “Blackout” 阿迪 750 Adidas 韦斯特 Kanye West x Yeezy 750 Boost B35309 高帮潮流鞋YZ750BLK  40-46码 侃爷椰子黑Kanye West Yeezy3 750 Boost adidas Yeezy Boost 750 “Blackout” 阿迪 750 Adidas 韦斯特 Kanye West x Yeezy 750 Boost B35309 高帮潮流鞋YZ750BLK 全黑色 男女鞋 40-46码 adidas 330 runner 太阳花黑白40-45 adidas 330 runner 太阳花黑灰40-45 adidas 330 runner 太阳花黑酒红40-45 adidas 330 runner 太阳花深蓝 40-45码 Adidas yEezy350boost V2官网最新配色卡其黑 40-45 最新配色黑梅红椰子350V2 36-39 耐克王桔军绿40-45 耐克王全黑39-45 耐克王全皮深蓝39-45 耐克王全皮黑白39-45 耐克王全皮酒红棕39-45出货 侃爷350v2椰子 官方正确版Adidas Yeezy 350 V2 Boost 真爆米花1：1 ！侃爷350v2椰子 官方正确版Adidas Yeezy 350 V2 Boost 灰橙 BB1826 36--46 侃爷上脚第三季 Yeezy 350 Boost 真标 全新配色全黑36-45 侃爷上脚第三季 Yeezy 350 Boost 真标 全新配色黑桔36-45 侃爷上脚第三季 Yeezy 350V2 Boost 真标 全新配色 黑白36-44 1626-3 红白 高帮 猪八革 加毛 可扫描！40--44 2016年新款New Balance M1400JD2，颜色：卡其黄，美产限量款36－44码 出货通知！2016年新款New Balance M1400CSP，颜色：浅灰/深灰，美产限量款36－44码， New Balance 贵族血统 M1500 SCK 浅绿 36－44 出货 New Balance 贵族血统 M1500 New Balance 贵族血统 M1500 GBT 灰白黑 36－44 出货 Puma Ignite Evoknit高街针织中帮系列“Black /Red/ White”5个配色36-44 NB990二代总统跑鞋黑色40-44 NB990二代总统跑鞋灰色40-44 已出货！NewBalance/新百伦猪巴戈 薄荷绿 男女鞋 36----44 已出货！NewBalance/新百伦猪巴戈 湖水蓝 男女鞋 36----44 已出货！NewBalance/新百伦猪巴戈 藏青色 男女鞋 36----44 已出货！NewBalance/新百伦猪巴戈 男女鞋 蓝/色 36----44 已出货！NewBalance/新百伦猪巴戈 元祖灰 男女鞋 36----44 加绒NB574深兰一52m，36一44 加绒NB574 灰绿一48m，36一44 加绒 NB574天蓝一47m，36一44 2016SS瑞克·欧文斯高奢再出联名 2016SS瑞克·欧文斯高奢再出联名白色 侃爷上脚第三季 Yeezy 350 Boost 真标 全新配色 灰色36-45 侃爷上脚第三季 Yeezy 350V2 Boost 真标 全新配色 灰橙36-44 出货！ | Ball and Buck x New Balance 585 “Sporting Gentleman”36--44 Adidas ZX550 OG 猪八革品质，真标带颗粒，支持扫描，黑白粉36-39 Adidas ZX550 OG 猪八革品质，真标带颗粒，支持扫描，灰白粉36-39 Adidas ZX550 OG 猪八革品质，真标带颗粒，支持扫描 ，深蓝粉36-.39 Adidas ZX550 OG 猪八革品质，真标带颗粒，支持扫描，黑白36-44 Adidas ZX550 OG 猪八革品质，真标带颗粒，支持扫描，灰蓝红40-44 Adidas ZX550 OG 猪八革品质，真标带颗粒，支持扫描，深蓝白 size40-44 猪八革 MVL530AH 墨绿 36-44 出货 2016年最新New Balance 997.5BBK超级限量款，颜色搭配：白／红／宝兰色，以美国国旗为灵感搭配，经典的997和998混合体打造，36－44码出货 经典传奇回归 NewBalance577RRK 36--44出货！！！ 经典传奇回归 NewBalance577灰色/蓝色/红色NGB 36--44 经典传奇回归 NewBalance577灰色/蓝色/黑色NGO36--44 经典传奇回归 NewBalance577OOK黑黄 36--44 36-44码 已出货！新款匡威秋冬季 最新款 Converse all star modern high x htm 耐克公司跟匡威 联名 摩登再造 林俊杰同款 黑色36-44 NIKE 登月20代编织40-44 NIKE 登月20代编织黑白40-44 NIKE 登月20代编织36-.39 NIKE 登月20代编织36-39 小吕布黑灰39--45 吕布藏蓝36--45 小吕布绿色39--45 小吕布宝蓝色39--45 小吕布红色39--45 出货！学生季Ais Jordan Sky High乔丹帆布鞋出货了，内加气垫哦！36--44 出货！学生季Ais Jordan Sky High乔丹帆布鞋出货了，内加气垫哦！36--44 学生季新款Ais Jordan Sky High乔丹帆布鞋出货了，内加气垫哦！36--44白灰出货 (9张图片) 号码：36 37 38 39 40 41 42 43 44 学生季新款Ais Jordan Sky High乔丹帆布鞋出货了，内加气垫哦！36--44白红出货 (9张图片) 号码：36 37 38 39 40 41 42 43 44 乔丹元年复刻Air Jordan Sky High 最新OG款 【官网新款 】 AJ 耐克乔丹时尚板鞋 (9张图片) 号码：36 37 38 39 40 41 42 43 44 阿迪达斯NMD军绿男鞋40-44出货，原盒原标，支持扫描，欢迎主推 阿迪达斯NMD酒红男鞋40-44出货，原盒原标，支持扫描，欢迎主推 匡威藤原浩新作，灰黑 ，真标真盒，支持扫描，36-45 匡威藤原浩新作，红黑 ，真标真盒，支持扫描，36-45 匡威藤原浩新作 黑色 真标真盒 支持扫描，36-45 匡威藤原浩新作 蓝黑，真标真盒，支持扫描，36-45 出货 adidas【官网新款】贝克汉姆36-44 冰风系列CLIMACHILL 几何针织款白灰 出货 adidas【官网新款】贝克汉姆36-44 冰风系列CLIMACHILL 几何针织款 椰子650粉红36-39出货 椰子650军绿男鞋40-44出货 椰子650深蓝40-44 阿迪达斯NMD全猪八，灰色男鞋40-44出货，原盒原标，支持扫描 阿迪达斯NMD全猪八粉色女鞋36-39出货，原盒原标，支持扫描 1602-9 2016NMD/高丝光 翻毛皮 葡萄/紫 女鞋36-39 1602-8 2016NMD/高丝光 翻毛皮 紫玉色 女鞋 1602-7 2016NMD/高丝光 翻毛皮 黑/粉红 女鞋 1602-6 2016NMD/高丝光 翻毛皮 黑白 男鞋 40-44 1602-5 2016NMD/高丝光 翻毛皮 深灰/黑 男鞋 40-44 1602-4 2016NMD/高丝光 翻毛皮 深蓝/荧光绿 男鞋 40-44 1602-3 2016NMD/高丝光 翻毛皮 酒红 男鞋 40-4 1602-2 2016NMD/高丝光 翻毛皮 棕黄 男鞋 40-44 1602-1 2016NMD/高丝光 翻毛皮 黑红 男鞋 40-44 688B-3 2016阿迪达斯椰子330翻毛皮 酒红/白 1688B-1 2016阿迪达斯椰子330翻毛皮 黑/红 1688B-5 2016阿迪达斯椰子330翻毛皮 灰/白40-44 1688B-4 2016阿迪达斯椰子330翻毛皮 深蓝/荧光绿40-44 1688B-2 2016阿迪达斯椰子330翻毛皮 棕/黄 (6张图片) 鞋码：40 41 42 43 44 1688B-6 2016阿迪达斯椰子330翻毛皮 黑/金 (6张图片) 鞋码：40 41 42 43 44 688B-7 2016阿迪达斯椰子330翻毛皮 大红/金 1688B-10 2016阿迪达斯秋冬季 椰子330翻毛皮 女鞋 桃红 36-39 1688B-8 2016阿迪达斯秋冬季 椰子330翻毛皮 女鞋 黑/粉红 36-39 椰子650红黑男鞋40-44出货，欢迎主推 椰子650深灰男鞋40-44出货，欢迎主推 椰子650黑色男女鞋36-44出货，欢迎主推 椰子650白灰女鞋36-39出货，欢迎主推 椰子650紫色女鞋36-39出货，欢迎主推 NIKE登月33代 3M反光 反毛皮/深蓝/粉红36-44 NIKE登月33代 3M反光 反毛皮蓝桔40-44 NIKE登月33代 3M反光 反毛皮黑白36-44 vNIKE登月33代 3M反光 反毛皮蓝粉 码数36一39码！ 贝克汉姆同款1618-2 36-39 2016年最新配色 BEAMS x New Balance 40th（40周年 记念款）CM1400NY 黑蓝 联名款36－44码，出货 出货 2016年最新配色 BEAMS x New Balance 40th（40周年 记念款）CM1400BG 联名款36－44码，出货 出货【官网新款】品牌:New Balance系列:997.5GDB材质:高级颜色： 碳灰兰 36-44出货 2016最新系列New Balance 997.5 HWB。颜色：浅兰色／格子布点缀，联名限量款6甯6甯36－44码......出货 登场⋯2016最新系列New Balance 997.5 HWB。颜色：黑色／，联名限量款6甯6甯36－44码......出货 2016最新配色New Balance M997，颜色：湖水兰／深灰，联名限量款出品，36－44码，爆 2016最新配色New Balance M997，命名，月球系，以宇宙变换月球为灵魂，纪念1969年人类所次登月成功，联名限量款出品，36－44码，爆 NB 009 岩石红 36-44 全猪 NB 009 迷雾色 36-44 全猪八 NB 009 灰蓝色 36-44 全猪八 贝克汉姆同款爆米花袜子鞋36-45 1616-3 NIKE耐克手工编织1616-2 1613-2 1613-3 1613-4 耐克王尼龙布红灰40-44 耐克王尼龙宝蓝灰40-45 耐克王尼龙白色40-44 耐克王尼龙大红40-44 耐克王尼龙深蓝40-44 耐克王网布 黑黄36-45 adidas 阿迪达斯 Tubular X 小Yeezy AF6368 39--45 耐克编织 5配色齐男女鞋 36-44 ADIDAS三叶草TUBULAR X小椰子S-74927 39--45 1616-1 2016年最新系列new balance M678 颜色搭配：黑／红／白灰，联名限量款，36--44码，（正常码）盛装出货 New Balance x Beauty &amp; Youth 997.5 联名系列 997 与 998 勾搭混血结晶997.5诞生了..</t>
  </si>
  <si>
    <t>中文_x0001_36-44出货！纽约著名鞋店Kith x adidas Ultra Boost Mid 爆米花一代针织中帮靴“Multicolor”白银 BY2591_x0001_36-44出货！纽约著名鞋店Kith x adidas Ultra Boost Mid 爆米花一代针织中帮靴“Multicolor_x0001_白绿39-44_x0001_全黑39-44_x0001_深蓝白39-44_x0001_碳灰39-44_x0001_黑39-44_x0001_米白39-44_x0001_蓝39-44_x0001_出货 adidas running support 93款 薄荷绿 针织制作36-39_x0001_出货 adidas running support 93款 针织制作36-39_x0001_出货 adidas running support 93款 针织制作36-44_x0001_出货 adidas running support 93款 针织制作36-44_x0001_出货 adidas running support 93款 针织制作36-44_x0001_出货 adidas running support 93款 针织制作36-44_x0001_出货 adidas running support 93款 针织制作36-44_x0001_出货 adidas running support 93款 针织制作黑白36-44_x0001_NIKE INTERNATIONALIST 登月彩虹露娜升级版 男款40-45_x0001_NIKE INTERNATIONALIST 登月彩虹露娜升级版 男款40-45_x0001_NIKE INTERNATIONALIST 登月彩虹露娜升级版 男款36-39_x0001_NIKE INTERNATIONALIST 登月彩虹露娜升级版 男款40-45_x0001_NIKE INTERNATIONALIST 登月彩虹露娜升级版 女款36-39_x0001_NIKE INTERNATIONALIST 登月彩虹露娜升级版 女款36-39_x0001_ACRONYM@ x Nike Air Presto MID 拉链中帮袜子鞋全黑40-45_x0001_ACRONYM@ x Nike Air Presto MID 拉链中帮袜子鞋40-45_x0001_ACRONYM@ x Nike Air Presto MID 拉链中帮袜子鞋黑灰40-44_x0001_ACRONYM@ x Nike Air Presto MID 拉链中帮袜子鞋军绿40-45_x0001_【新品预览篇】防风防水！Nike Air Presto Utility Mid耐克王秋冬户外中筒靴系列 尺码：39-45_x0001_【新品预览篇】防风防水！Nike Air Presto Utility Mid耐克王秋冬户外中筒靴系列 尺码：39-45_x0001_【新品预览篇】防风防水！Nike Air Presto Utility Mid耐克王秋冬户外中筒靴系列黑金 尺码：39-45_x0001_2017春季爆款，登月V9新款出货，深兰桔。尺码40 41 42 43 44。欢迎主推_x0001_2017春季爆款，登月V9新款出货，黑米白。尺码40 41 42 43 44。欢迎主推_x0001_2017春季爆款，登月V9新款出货，宝兰色。尺码40 41 42 43 44。欢迎主推_x0001_2017春季爆款，登月V9新款出货，黑白。尺码40 41 42 43 44。欢迎主推_x0001_2017春季爆款，登月V9新款出货，浅兰绿尺码40 41 42 43 44。欢迎主推_x0001_2017春季爆款，登月V9新款出货，黑桃红尺码36 37 38 39 欢迎主推_x0001_2017春季爆款，登月V9新款出货，西瓜红尺码36 37 38 39 欢迎主推_x0001_2017春季爆款，登月V9新款出货，黑紫尺码36 37 38 39 欢迎主推_x0001_2017春季爆款，登月V9新款出货，西瓜红尺码36 37 38 39 欢迎主推_x0001_2017春季爆款，登月V9新款出货，粉紫色尺码36 37 38 39 欢迎主推_x0001_2017春季爆款，登月V9新款出货，深兰红。尺码40 41 42 43 44_x0001_新品出货！耐克王3代全黑！ NIKE PRESTO EXTREME GS 热熔岩 36-45！_x0001_新品出货！耐克王3代红黑！ NIKE PRESTO EXTREME GS 热熔岩 40-45！_x0001_【新品预览篇】防风防水！Nike Air Presto Utility Mid耐克王秋冬户外中筒靴系列 尺码：39-4_x0001_【新品预览篇】防风防水！Nike Air Presto Utility Mid耐克王秋冬户外中筒靴系列 尺码：39-45_x0001_【新品预览篇】防风防水！Nike Air Presto Utility Mid耐克王秋冬户外中筒靴系列  颜色军绿 尺码：39-45_x0001_【新品预览篇】防风防水！Nike Air Presto Utility Mid耐克王秋冬户外中筒靴系列 尺码：39-44_x0001_36-44出货！纽约著名鞋店Kith x adidas Ultra Boost Mid 爆米花一代针织中帮靴“Multicolor”彩虹 BY2592_x0001_Adidas NMD R1 BOOST COLOURBOOST-30 红武士：36-45_x0001_NMD一2非洲版 36-40_x0001_nmd 日文-41 全黑36-45_x0001_nmd最新配色 迷彩紫 36-45_x0001_nmd猪八戈 酒红36-45 出货_x0001_Adidas NMD_XR1 “Duck Camo”-49 迷彩 ： BA7233 40-45_x0001_Adidas NMD_XR1 “Duck Camo”-50 迷彩 货号： BA7231 40-45_x0001_NMD迷彩绿36-45_x0001_NMD草绿40-45_x0001_NMD粉绿36-40_x0001_NMD RX1 40-45_x0001_NMD 猪八戈 黑绿 40-45_x0001_adidas Yeezy Boost 750 “Blackout” 阿迪 750 Adidas 韦斯特 Kanye West x Yeezy 750 Boost B35309 高帮潮流鞋YZ750BLK 棕色 男女鞋 40-46码_x0001_adidas Yeezy Boost 750 “Blackout” 阿迪 750 Adidas 韦斯特 Kanye West x Yeezy 750 Boost B35309 高帮潮流鞋YZ750BLK棕色 夜光 男女鞋 40-46码_x0001_adidas Yeezy Boost 750 “Blackout” 阿迪 750 Adidas 韦斯特 Kanye West x Yeezy 750 Boost B35309 高帮潮流鞋YZ750BLK 灰白 男女鞋 40-46码_x0001_adidas Yeezy Boost 750 “Blackout” 阿迪 750 Adidas 韦斯特 Kanye West x Yeezy 750 Boost B35309 高帮潮流鞋YZ750BLK  40-46码_x0001_侃爷椰子黑Kanye West Yeezy3 750 Boost_x0001_adidas Yeezy Boost 750 “Blackout” 阿迪 750 Adidas 韦斯特 Kanye West x Yeezy 750 Boost B35309 高帮潮流鞋YZ750BLK 全黑色 男女鞋 40-46码_x0001_adidas 330 runner 太阳花黑白40-45_x0001_adidas 330 runner 太阳花黑灰40-45_x0001_adidas 330 runner 太阳花黑酒红40-45_x0001_adidas 330 runner 太阳花深蓝 40-45码_x0001_Adidas yEezy350boost V2官网最新配色卡其黑 40-45_x0001_最新配色黑梅红椰子350V2 36-39_x0001_耐克王桔军绿40-45_x0001_耐克王全黑39-45_x0001_耐克王全皮深蓝39-45_x0001_耐克王全皮黑白39-45_x0001_耐克王全皮酒红棕39-45出货_x0001_侃爷350v2椰子 官方正确版Adidas Yeezy 350 V2 Boost_x0001_真爆米花1：1 ！侃爷350v2椰子 官方正确版Adidas Yeezy 350 V2 Boost 灰橙 BB1826 36--46_x0001_侃爷上脚第三季 Yeezy 350 Boost 真标 全新配色全黑36-45_x0001_侃爷上脚第三季 Yeezy 350 Boost 真标 全新配色黑桔36-45_x0001_侃爷上脚第三季 Yeezy 350V2 Boost 真标 全新配色 黑白36-44_x0001_1626-3 红白 高帮 猪八革 加毛 可扫描！40--44_x0001_2016年新款New Balance M1400JD2，颜色：卡其黄，美产限量款36－44码_x0001_出货通知！2016年新款New Balance M1400CSP，颜色：浅灰/深灰，美产限量款36－44码，_x0001_New Balance 贵族血统 M1500 SCK 浅绿 36－44 出货_x0001_New Balance 贵族血统 M1500_x0001_New Balance 贵族血统 M1500 GBT 灰白黑 36－44 出货_x0001_Puma Ignite Evoknit高街针织中帮系列“Black /Red/ White”5个配色36-44_x0001_NB990二代总统跑鞋黑色40-44_x0001_NB990二代总统跑鞋灰色40-44_x0001_已出货！NewBalance/新百伦猪巴戈 薄荷绿 男女鞋 36----44_x0001_已出货！NewBalance/新百伦猪巴戈 湖水蓝 男女鞋 36----44_x0001_已出货！NewBalance/新百伦猪巴戈 藏青色 男女鞋 36----44_x0001_已出货！NewBalance/新百伦猪巴戈 男女鞋 蓝/色 36----44_x0001_已出货！NewBalance/新百伦猪巴戈 元祖灰 男女鞋 36----44_x0001_加绒NB574深兰一52m，36一44_x0001_加绒NB574 灰绿一48m，36一44_x0001_加绒 NB574天蓝一47m，36一44_x0001_2016SS瑞克·欧文斯高奢再出联名_x0001_2016SS瑞克·欧文斯高奢再出联名白色_x0001_侃爷上脚第三季 Yeezy 350 Boost 真标 全新配色 灰色36-45_x0001_侃爷上脚第三季 Yeezy 350V2 Boost 真标 全新配色 灰橙36-44_x0001_出货！ | Ball and Buck x New Balance 585 “Sporting Gentleman”36--44_x0001_Adidas ZX550 OG 猪八革品质，真标带颗粒，支持扫描，黑白粉36-39_x0001_Adidas ZX550 OG 猪八革品质，真标带颗粒，支持扫描，灰白粉36-39_x0001_Adidas ZX550 OG 猪八革品质，真标带颗粒，支持扫描 ，深蓝粉36-.39_x0001_Adidas ZX550 OG 猪八革品质，真标带颗粒，支持扫描，黑白36-44_x0001_Adidas ZX550 OG 猪八革品质，真标带颗粒，支持扫描，灰蓝红40-44_x0001_Adidas ZX550 OG 猪八革品质，真标带颗粒，支持扫描，深蓝白 size40-44_x0001_猪八革 MVL530AH 墨绿 36-44_x0001_出货 2016年最新New Balance 997.5BBK超级限量款，颜色搭配：白／红／宝兰色，以美国国旗为灵感搭配，经典的997和998混合体打造，36－44码出货_x0001_经典传奇回归 NewBalance577RRK 36--44出货！！！_x0001_经典传奇回归 NewBalance577灰色/蓝色/红色NGB 36--44_x0001_经典传奇回归 NewBalance577灰色/蓝色/黑色NGO36--44_x0001_经典传奇回归 NewBalance577OOK黑黄 36--44_x0001_36-44码 已出货！新款匡威秋冬季 最新款 Converse all star modern high x htm 耐克公司跟匡威 联名 摩登再造 林俊杰同款 黑色36-44_x0001_NIKE 登月20代编织40-44_x0001_NIKE 登月20代编织黑白40-44_x0001_NIKE 登月20代编织36-.39_x0001_NIKE 登月20代编织36-39_x0001_小吕布黑灰39--45_x0001_吕布藏蓝36--45_x0001_小吕布绿色39--45_x0001_小吕布宝蓝色39--45_x0001_小吕布红色39--45_x0001_出货！学生季Ais Jordan Sky High乔丹帆布鞋出货了，内加气垫哦！36--44_x0001_出货！学生季Ais Jordan Sky High乔丹帆布鞋出货了，内加气垫哦！36--44_x0001_学生季新款Ais Jordan Sky High乔丹帆布鞋出货了，内加气垫哦！36--44白灰出货 (9张图片) 号码：36 37 38 39 40 41 42 43 44_x0001_学生季新款Ais Jordan Sky High乔丹帆布鞋出货了，内加气垫哦！36--44白红出货 (9张图片) 号码：36 37 38 39 40 41 42 43 44_x0001_乔丹元年复刻Air Jordan Sky High 最新OG款 【官网新款 】 AJ 耐克乔丹时尚板鞋 (9张图片) 号码：36 37 38 39 40 41 42 43 44_x0001_阿迪达斯NMD军绿男鞋40-44出货，原盒原标，支持扫描，欢迎主推_x0001_阿迪达斯NMD酒红男鞋40-44出货，原盒原标，支持扫描，欢迎主推_x0001_匡威藤原浩新作，灰黑 ，真标真盒，支持扫描，36-45_x0001_匡威藤原浩新作，红黑 ，真标真盒，支持扫描，36-45_x0001_匡威藤原浩新作 黑色 真标真盒 支持扫描，36-45_x0001_匡威藤原浩新作 蓝黑，真标真盒，支持扫描，36-45_x0001_出货 adidas【官网新款】贝克汉姆36-44 冰风系列CLIMACHILL 几何针织款白灰_x0001_出货 adidas【官网新款】贝克汉姆36-44 冰风系列CLIMACHILL 几何针织款_x0001_椰子650粉红36-39出货_x0001_椰子650军绿男鞋40-44出货_x0001_椰子650深蓝40-44_x0001_阿迪达斯NMD全猪八，灰色男鞋40-44出货，原盒原标，支持扫描_x0001_阿迪达斯NMD全猪八粉色女鞋36-39出货，原盒原标，支持扫描_x0001_1602-9 2016NMD/高丝光 翻毛皮 葡萄/紫 女鞋36-39_x0001_1602-8 2016NMD/高丝光 翻毛皮 紫玉色 女鞋_x0001_1602-7 2016NMD/高丝光 翻毛皮 黑/粉红 女鞋_x0001_1602-6 2016NMD/高丝光 翻毛皮 黑白 男鞋 40-44_x0001_1602-5 2016NMD/高丝光 翻毛皮 深灰/黑 男鞋 40-44_x0001_1602-4 2016NMD/高丝光 翻毛皮 深蓝/荧光绿 男鞋 40-44_x0001_1602-3 2016NMD/高丝光 翻毛皮 酒红 男鞋 40-4_x0001_1602-2 2016NMD/高丝光 翻毛皮 棕黄 男鞋 40-44_x0001_1602-1 2016NMD/高丝光 翻毛皮 黑红 男鞋 40-44_x0001_688B-3 2016阿迪达斯椰子330翻毛皮 酒红/白_x0001_1688B-1 2016阿迪达斯椰子330翻毛皮 黑/红_x0001_1688B-5 2016阿迪达斯椰子330翻毛皮 灰/白40-44_x0001_1688B-4 2016阿迪达斯椰子330翻毛皮 深蓝/荧光绿40-44_x0001_1688B-2 2016阿迪达斯椰子330翻毛皮 棕/黄 (6张图片) 鞋码：40 41 42 43 44_x0001_1688B-6 2016阿迪达斯椰子330翻毛皮 黑/金 (6张图片) 鞋码：40 41 42 43 44_x0001_688B-7 2016阿迪达斯椰子330翻毛皮 大红/金_x0001_1688B-10 2016阿迪达斯秋冬季 椰子330翻毛皮 女鞋 桃红 36-39_x0001_1688B-8 2016阿迪达斯秋冬季 椰子330翻毛皮 女鞋 黑/粉红 36-39_x0001_椰子650红黑男鞋40-44出货，欢迎主推_x0001_椰子650深灰男鞋40-44出货，欢迎主推_x0001_椰子650黑色男女鞋36-44出货，欢迎主推_x0001_椰子650白灰女鞋36-39出货，欢迎主推_x0001_椰子650紫色女鞋36-39出货，欢迎主推_x0001_NIKE登月33代 3M反光 反毛皮/深蓝/粉红36-44_x0001_NIKE登月33代 3M反光 反毛皮蓝桔40-44_x0001_NIKE登月33代 3M反光 反毛皮黑白36-44_x0001_vNIKE登月33代 3M反光 反毛皮蓝粉 码数36一39码！_x0001_贝克汉姆同款1618-2 36-39_x0001_2016年最新配色 BEAMS x New Balance 40th（40周年 记念款）CM1400NY 黑蓝 联名款36－44码，出货_x0001_出货 2016年最新配色 BEAMS x New Balance 40th（40周年 记念款）CM1400BG 联名款36－44码，出货_x0001_出货【官网新款】品牌:New Balance系列:997.5GDB材质:高级颜色： 碳灰兰 36-44出货_x0001_2016最新系列New Balance 997.5 HWB。颜色：浅兰色／格子布点缀，联名限量款6甯6甯36－44码......出货_x0001_登场⋯2016最新系列New Balance 997.5 HWB。颜色：黑色／，联名限量款6甯6甯36－44码......出货_x0001_2016最新配色New Balance M997，颜色：湖水兰／深灰，联名限量款出品，36－44码，爆_x0001_2016最新配色New Balance M997，命名，月球系，以宇宙变换月球为灵魂，纪念1969年人类所次登月成功，联名限量款出品，36－44码，爆_x0001_NB 009 岩石红 36-44 全猪_x0001_NB 009 迷雾色 36-44 全猪八_x0001_NB 009 灰蓝色 36-44 全猪八_x0001_贝克汉姆同款爆米花袜子鞋36-45_x0001_1616-3_x0001_NIKE耐克手工编织1616-2_x0001_1613-2_x0001_1613-3_x0001_1613-4_x0001_耐克王尼龙布红灰40-44_x0001_耐克王尼龙宝蓝灰40-45_x0001_耐克王尼龙白色40-44_x0001_耐克王尼龙大红40-44_x0001_耐克王尼龙深蓝40-44_x0001_耐克王网布 黑黄36-45_x0001_adidas 阿迪达斯 Tubular X 小Yeezy AF6368 39--45_x0001_耐克编织 5配色齐男女鞋 36-44_x0001_ADIDAS三叶草TUBULAR X小椰子S-74927 39--45_x0001_1616-1_x0001_2016年最新系列new balance M678 颜色搭配：黑／红／白灰，联名限量款，36--44码，（正常码）盛装出货_x0001_New Balance x Beauty &amp; Youth 997.5 联名系列 997 与 998 勾搭混血结晶997.5诞生了.._x0001_2_x0001_3_x0001_4_x0001_5_x0001_Next_x0001_Yupoo.com</t>
  </si>
  <si>
    <t xml:space="preserve">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t>
  </si>
  <si>
    <t>http://chaoju.hqcr.com</t>
  </si>
  <si>
    <t>潮剧在线看-潮汕小品-潮汕音乐-民风民俗-佛乐梵音-潮汕讲古-海丰戏-环球潮人网潮音潮乐</t>
  </si>
  <si>
    <t>潮剧 潮汕小品 潮州音乐 潮汕讲古 海丰戏 折子戏 正字戏 白字戏 西秦戏</t>
  </si>
  <si>
    <t>环球潮人网潮音潮乐频道 免费提供潮剧、潮汕小品、潮语歌曲、潮州歌曲、潮汕讲古、正字、白字、西秦戏、海丰戏、折子戏等全剧在线观看</t>
  </si>
  <si>
    <t>首页_x0001_潮汕资讯_x0001_潮人智库_x0001_人物辞条_x0001_潮音潮乐_x0001_潮汕图库_x0001_潮人艺术_x0001_直播_x0001_范文_x0001_专题_x0001_论坛_x0001_设为首页_x0001_                     加入收藏_x0001_首页_x0001_潮剧_x0001_潮汕小品_x0001_                         潮汕音乐_x0001_民风民俗_x0001_佛乐梵音_x0001_潮汕讲古_x0001_海丰戏_x0001_潮语动漫_x0001_潮语学堂_x0001_                         潮剧搜索_x0001_热播榜_x0001_视频搜索_x0001_专辑搜索_x0001_A_x0001_B_x0001_C_x0001_D_x0001_E_x0001_F_x0001_G_x0001_H_x0001_I_x0001_J_x0001_K_x0001_L_x0001_M_x0001_N_x0001_O_x0001_P_x0001_Q_x0001_R_x0001_S_x0001_T_x0001_U_x0001_V_x0001_W_x0001_X_x0001_Y_x0001_Z_x0001_专辑搜索_x0001_                                         浣溪沙_x0001_播放_x0001_                                         《行路难》_x0001_播放_x0001_                                         《望庐山瀑布》_x0001_播放_x0001_                                              汕尾市将举办潮剧展演 市民可免费看戏_x0001_                                             “潮剧传承与发展论坛”将于24日举行_x0001_                                             省第七届戏剧演艺大赛（潮剧赛区）9月6日开锣_x0001_                                             潮剧进汕头市区 24日赠票_x0001_更多&gt;&gt;_x0001_                                     广州潮籍乡亲成立潮剧票友会_x0001_                                     揭阳小百花艺术潮剧团泰国献演_x0001_                                     非遗”之夜放彩羊城 广东潮剧院展演传统剧目_x0001_                                     潮语电视剧《陈北科传奇》即将杀青_x0001_                                     《莫愁女》《韩愈治潮》连续两晚上演 活动免费供市民观看_x0001_                                     《方展荣国画选集》发行_x0001_                                     侨博会期间将举行潮剧潮乐晚会及经典潮剧献演_x0001_                                     “周五有戏”上演潮剧《无旨钦差》_x0001_                                     旧信封留存漫画大师亲笔文字_x0001_                                     潮剧《濠江风云》国庆献演 演绎潮汕民间传说（图）_x0001_                                     著名潮剧导演吴殿祥《潮剧小品集》首发_x0001_                                     白字戏《龙宫奇缘》隆重上场  汕尾市领导吴紫骊林涛刘概_x0001_快速索引_x0001_                                 广东潮剧院_x0001_                                 潮剧院一团_x0001_                                 潮剧院二团_x0001_                                 潮州潮剧团_x0001_                                 小梅花潮剧团_x0001_                                 澄海潮剧团_x0001_                                 汕头潮剧团_x0001_                                 饶平潮剧团_x0001_                                 潮阳潮剧团_x0001_                                 普宁潮剧团_x0001_                                 方展荣_x0001_                                 郑健英_x0001_                                 郑舜英_x0001_                                 张怡凰_x0001_                                 蔡明辉_x0001_                                 林初发_x0001_                                 詹少君_x0001_                                 刘小丽_x0001_                                 陈光耀_x0001_                                 吴奕敏_x0001_                                 唐龙通_x0001_                                 林柔佳_x0001_                                 秦梦_x0001_                                 邱红_x0001_                                 陈华_x0001_                                 陈楚蕙_x0001_                                 陈学希_x0001_                                 陈文炎_x0001_潮 剧_x0001_                             更多&gt;&gt;_x0001_                                     潮剧---妲己乱纣_x0001_                                     潮剧---杨令婆辩本_x0001_                                     潮剧---乱世奇缘_x0001_                                     潮剧---李子长活画_x0001_                                     潮剧--红楼梦_x0001_                                     潮剧--后蜀贤妃_x0001_                                     潮剧--苏后复国_x0001_                                     潮剧--潮剧最佳唱腔专辑_x0001_潮汕小品_x0001_                             更多&gt;&gt;_x0001_                                     嫁祸_x0001_                                     潮汕小品--潮语版猫和老_x0001_                                     潮汕小品--三撞_x0001_                                     潮汕小品--秀才戏举人_x0001_                                     潮汕小品---一物押一药_x0001_                                     潮语版猫和老鼠--偷懒的_x0001_                                     潮汕小品----业余裁判_x0001_                                     潮语版猫和老鼠--万能指_x0001_                         潮语歌曲_x0001_更多&gt;&gt;_x0001_                                     《夜雨寄北》_x0001_                                     《江畔独步寻芳》_x0001_                                     《绝句》_x0001_                                     《无题》_x0001_                                     《九月九日忆山东兄弟》_x0001_                                     闻官军收河南河北_x0001_                                     《破阵子*晏殊》_x0001_                                     鲁山山行_x0001_潮剧排行榜_x0001_更多&gt;&gt;_x0001_血路断魂天 上集_x0001_郑健英专场晚会 01_x0001_八仙闹潮汕 01_x0001_潮州大锣鼓《六国封相_x0001_八仙闹潮汕 03_x0001_大笑西游（全集)_x0001_苏六娘1_x0001_地块凉地块坐_x0001_民风民俗_x0001_                                 更多&gt;&gt;_x0001_                                         《走遍中国·潮州》电视系_x0001_                                         金狮贺千禧_x0001_                                         双金狮拜年_x0001_                                         醒狮拜年（汕尾惠威武术培_x0001_                                         海丰南涂厦廊协义武狮_x0001_                                         醒狮拜年（汕尾市精英醒狮_x0001_                                         中国优秀旅游城市——汕头_x0001_                                         《同乐五洲 相聚潮州》风_x0001_潮汕讲古_x0001_                                 更多&gt;&gt;_x0001_                                         潮汕讲古--皇帝放屁_x0001_                                         请仔婿_x0001_                                         生牛之迷_x0001_                                         门当户对_x0001_                                         《薛仁贵回窖》之相会_x0001_                                         湘桥史话_x0001_                                         碧玉刀_x0001_                                         张都监血溅鸳鸯楼_x0001_正字白字西秦戏_x0001_更多&gt;&gt;_x0001_                                         鲤鱼跳龙门_x0001_                                         胡惠乾打擂_x0001_                                         铡美案(秦香莲)_x0001_                                         剪月蓉(草鱼记)_x0001_                                         金叶菊_x0001_                                         珍珠记(王金真告状上集)_x0001_                                         李唔直捅蛤（上集）_x0001_佛乐梵音_x0001_                                 更多&gt;&gt;_x0001_                                         般若波罗蜜多心经_x0001_                                         2004中国南岳衡山大型_x0001_                                         一盏佛灯照心明_x0001_                                         初一十五_x0001_                                         放生问答_x0001_                                         观音祈福消灾音乐会_x0001_                                         千手观音_x0001_                                         大悲咒（中国佛教经典音乐_x0001_潮语动漫_x0001_更多&gt;&gt;_x0001_                                         故园春辉颁奖晚会_x0001_                                         领奖晚会_x0001_                                         东彩路夕阳红活动中心体育_x0001_                                         《秋光灿烂 名城增辉》—_x0001_                                         林初发专访_x0001_                                         改革开放二十年之潮剧篇_x0001_                                         2001潮剧戏迷票友联谊_x0001_                                         郑蔡岳:潮剧表演艺术家简_x0001_潮语学堂_x0001_                                 更多&gt;&gt;_x0001_                                         潮韵《唐诗宋词》影视片—_x0001_                                         第四届潮剧节(汕头)闭幕_x0001_                                         第四届潮剧节(汕头)粤东_x0001_                                         第四届潮剧节(汕头)开幕_x0001_                                         潮语歌曲-阿兄你雅死_x0001_                                         潮语歌曲-工钱还未还 _x0001_                                         潮语歌曲-阿鬼钓阿美_x0001_                                         潮语歌曲-有一种恨叫做炒_x0001_精彩剧照_x0001_更多&gt;&gt;_x0001_广东潮剧_x0001_第十五届_x0001_《潮韵艺_x0001_潮缘聚会_x0001_潮韵悠扬_x0001_第二届潮_x0001_著名潮剧_x0001_潮剧团演_x0001_潮州首个_x0001_访客留言_x0001_                         急用零花不用愁，阿拉丁校园帮你忙！_x0001_                         乡村公益歌曲：社山人_x0001_                         [原创歌曲] 《潮汕在呐喊》-潮汕:加油 顶住 雄起!我们共同的家园!_x0001_                         广东潮剧院小百花潮剧团赴穗献演赠票活动_x0001_                         潮韵唐诗宋词——水调歌头_x0001_                         （潮剧欣赏）女人祸水_x0001_                         潮汕领导讲话_x0001_                         潮汕本土电影《潮汕岁月》_x0001_环球潮人网_x0001_童装批发网_x0001_网站导航_x0001_             网站简介 _x0001_                 免责声明 _x0001_                     联系我们 _x0001_访客留言_x0001_招聘信息         _x0001_简体_x0001_繁体_x0001_XML地图</t>
  </si>
  <si>
    <t xml:space="preserve"> 环球潮人网 2005-2017         </t>
  </si>
  <si>
    <t>http://chateaulily.com.pe168.com</t>
  </si>
  <si>
    <t>杭州莉庄贸易有限公司</t>
  </si>
  <si>
    <t xml:space="preserve">杭州莉庄贸易有限公司   法国进口葡萄酒 澳大利亚葡萄酒 智利葡萄酒 南非葡萄酒 阿根廷葡萄酒 意大利葡萄酒 </t>
  </si>
  <si>
    <t>杭州莉庄贸易有限公司_x0001_更多..._x0001_电涌保护器_x0001_不锈钢防爆地漏_x0001_立式油网_x0001_倾斜型测压装置_x0001_U型测压装置_x0001_杭州企业名录_x0001_葡萄酒、香槟公司_x0001_杭州鼎展科技有限公司_x0001_世包集团有限公司_x0001_杭州灯冠机械有限公司_x0001_杭州邦旭科技有限公司_x0001_杭州润特邦清洁有限公司_x0001_杭州得裕建材有限公司_x0001_杭州弗迪沃斯电气有限公司_x0001_杭州高莱建材有限公司_x0001_湖州传福压滤机有限公司_x0001_杭州速藤科技有限公司_x0001_公司首页_x0001_公司介绍_x0001_供应产品_x0001_采购清单_x0001_新闻中心_x0001_联系方式_x0001_收藏本站_x0001_管理登陆_x0001_杭州莉庄贸易有限公司_x0001_葡萄酒_x0001_进口饼干_x0001_进口果汁_x0001_进口果干_x0001_进口糕点_x0001_进口蜂蜜_x0001_进口冲饮_x0001_冰葡萄酒_x0001_葡萄酒盒_x0001_山葡萄酒</t>
  </si>
  <si>
    <t>2017-03-28_x0001_2017-03-28_x0001_2017-03-28_x0001_2017-03-28_x0001_2017-03-28</t>
  </si>
  <si>
    <t>http://changtong423.b2b.huangye88.com</t>
  </si>
  <si>
    <t>【钢板网】-深圳市宝安区长通筛网有限公司</t>
  </si>
  <si>
    <t>钢板网</t>
  </si>
  <si>
    <t>深圳市宝安区长通筛网有限公司，主营钢板网，公司地址位于中国 广东 深圳市宝安区西乡宝安大道，联系方式13410565579，如果您对我公司的产品服务感兴趣，请联系我们，深圳市宝安区长通筛网有限公司期待您的来电。</t>
  </si>
  <si>
    <t>广东_x0001_深圳_x0001_+ 关注该企业_x0001_刘伦_x0001_钢板网规格_x0001_钢板网板_x0001_钢板网围栏_x0001_钢板网平台_x0001_防盗钢板网_x0001_防滑钢板网_x0001_钢板网防护_x0001_钢板网机械_x0001_钢板网机器_x0001_船舶钢板网_x0001_更多&gt;产品_x0001_查看详情_x0001_找产品_x0001_找求购_x0001_找公司_x0001_无锡鑫亿辉特钢有限公司_x0001_山东亿锦天泽钢铁商贸有限公司_x0001_河南百城钢钢材贸易有限公司_x0001_上海泽图金属材料有限公司_x0001_无锡鑫尔泰钢铁材料有限公司_x0001_聊城市昆达物资有限公司_x0001_上海普润贵金属回收有限公司(王金辉)_x0001_信阳市平桥区中创珍珠岩厂(彭刚)_x0001_上海普泰贵金属回收有限公司(林志敏)_x0001_云南钢拓贸易有限公司(郑l连清)_x0001_陆川县泰鑫机械厂(谭P佶)_x0001_云南辉云贸易有限公司(王小姐)_x0001_更多&gt;相关冶金公司_x0001_焦作盛世达轻合金技术有限公司_x0001_上海信铝铝业有限公司_x0001_河南同益实业有限公司_x0001_东莞鸿远模具钢材有限公司_x0001_广东粤发不锈钢材料厂_x0001_河北宝钻硬质合金工具有限公司_x0001_多功能学习机_x0001_免费无线上网设备_x0001_一体化盘_x0001_华禹手机_x0001_高佰魔力秀腿鞋_x0001_美颜宝_x0001_巧克力工艺品_x0001_灵思斑马_x0001_锯末机_x0001_纯唯特_x0001_i4报价_x0001_张板_x0001_钛磁铁矿_x0001_非织布_x0001_刷卡电表_x0001_糖果装_x0001_酷卡手机_x0001_尼彩i8手机_x0001_蕾丝打底衫批发_x0001_高仿苹果4s_x0001_企业名录_x0001_深圳冶金企业名录_x0001_企业介绍_x0001_供应产品_x0001_最新信息_x0001_展开_x0001_收缩</t>
  </si>
  <si>
    <t>钢板网_x0001_供应喷漆钢板网/钢板网防锈漆厂_x0001_优质钢板网护栏网/直销钢板网护_x0001_优质钢板网批发价格/安平县不锈_x0001_镀锌/钢板网批发商/冠成_x0001_优质异形钢板网生产厂家/异形钢_x0001_轧平钢板网价格/轧平钢板网批发/_x0001_热镀锌钢板网生产厂家/成都钢板_x0001_菱形孔重型钢板网报价/菱形钢板_x0001_重型钢板网用途/重型钢板网批发/_x0001_优质防滑菱形钢板网/防滑菱形钢_x0001_防锈漆钢板网/红色防锈漆菱形钢_x0001_建筑钢板网/护坡钢板网/冠成_x0001_高空平台钢板网规格/高空平台钢_x0001_钢板网护栏网直销湖南省华辰金属_x0001_喷漆菱形钢板网防锈防腐蚀建筑用_x0001_供青海钢板网和西宁钢板拉伸网哪_x0001_安平振兴钢板网厂供应防锈钢板网_x0001_安平振兴钢板网厂供应防锈钢板网_x0001_安平振兴钢板网厂供应重型钢板网_x0001_钢板网钢板拉伸网脚踏钢板网菱形_x0001_深圳市宝安区长通筛网有限公司是一家集筛网、护栏网、钢板网、铁线、电焊网、碰焊网、不锈钢网、输送带、冲孔网、勾花网、过滤网、铝网等产品的经销批发的个体经营。深圳市宝安区长通筛网有限公司经营的有筛网、护栏网、钢板网、铁线、电焊网、碰焊网、不锈钢网、输送带、冲孔网、勾花网、过滤网、铝网畅销消费者市场。深圳市宝安区长通筛网有限公司的产品在消费者当中享有较高的地位，公司与多家零售商和代理商建立了长期稳定的合作关系。长通筛网是一家专业生产筛网、护栏网、钢板网、铁线焊网、碰焊网、不锈钢网、输送带、冲孔网、勾花网、过滤网、铝网的生产厂家。深圳市宝安区长通筛网有限公司实力雄厚重信用、守合同、保证产品质量，以多品种经营特色和薄利多销的原则，赢得了广大客户的信任。【_x0001_】_x0001_扫码进入移动商铺_x0001_管理商铺_x0001_欢迎来到我们网站</t>
  </si>
  <si>
    <t>http://che.72177.com</t>
  </si>
  <si>
    <t>天津在线，资讯，热线，门户网站</t>
  </si>
  <si>
    <t>天津在线（网）是天津市专业资讯，信息资讯类网站，立足天津、服务天津及全国大众.天津在线成立以来，立志打造天津市最大、最实用的资讯、生活信息类门户平台！天津在线依托互联网的传播优势，全面整合网络信息资源，立体式地向全国各地展示天津，宣传天津。</t>
  </si>
  <si>
    <t>登录_x0001_注册_x0001_加入收藏_x0001_订阅_x0001_滚动_x0001_排行_x0001_标签_x0001_Digg_x0001_心情_x0001_资讯_x0001_天津_x0001_房产_x0001_体育_x0001_教育_x0001_科技_x0001_互联_x0001_数码_x0001_科学_x0001_业界_x0001_旅游_x0001_动态_x0001_国内_x0001_出境_x0001_自驾_x0001_时尚_x0001_财经_x0001_宏观_x0001_股市_x0001_理财_x0001_基金_x0001_娱乐_x0001_明星_x0001_文化_x0001_影视_x0001_音乐_x0001_生活_x0001_美食_x0001_家居_x0001_健康_x0001_3.15_x0001_汽车_x0001_微型车_x0001_小型车_x0001_紧凑型车_x0001_中型车_x0001_中大型车_x0001_豪华车_x0001_SUV_x0001_SUV_x0001_MPV_x0001_跑车_x0001_新能源_x0001_皮卡_x0001_热门车型_x0001_SUV_x0001_MPV_x0001_新能源_x0001_5万以下_x0001_5-10万_x0001_10-15万_x0001_15-20万_x0001_20-25万_x0001_25-40万_x0001_40万以上_x0001_宝马5系_x0001_捷达_x0001_起亚K5_x0001_瑞纳_x0001_观致3_x0001_宝马7系_x0001_比亚迪F0_x0001_宝来_x0001_迈腾_x0001_皇冠_x0001_smart fortwo_x0001_艾瑞泽3_x0001_起亚K3S_x0001_帕萨特_x0001_科鲁兹_x0001_嘉年华_x0001_奔驰E级_x0001_奥迪A8_x0001_速腾_x0001_奥拓_x0001_迈锐宝_x0001_凯美瑞_x0001_奔奔MINI_x0001_查看更多  _x0001_奥迪A4L_x0001_宝马3系_x0001_飞度_x0001_乐驰_x0001_雷克萨斯GS_x0001_DS 5LS_x0001_君威_x0001_马自达6_x0001_雨燕_x0001_沃尔沃S80L_x0001_熊猫_x0001_MG3_x0001_高尔夫_x0001_大众CC_x0001_起亚K3_x0001_凯迪拉克XTS_x0001_景逸_x0001_爱唯欧_x0001_古思特_x0001_英朗_x0001_奔驰C级_x0001_骊威_x0001_锐志_x0001_查看更多  _x0001_更多品牌_x0001_奥迪A6L_x0001_41.53-75.76万_x0001_哈弗H6_x0001_报价_x0001_图片_x0001_配置_x0001_指南者_x0001_报价_x0001_图片_x0001_配置_x0001_瑞虎3_x0001_报价_x0001_图片_x0001_配置_x0001_汉兰达_x0001_报价_x0001_图片_x0001_配置_x0001_途观_x0001_报价_x0001_图片_x0001_配置_x0001_翼虎_x0001_报价_x0001_图片_x0001_配置_x0001_沃尔沃XC60_x0001_报价_x0001_图片_x0001_配置_x0001_翼搏_x0001_报价_x0001_图片_x0001_配置_x0001_普拉多_x0001_报价_x0001_图片_x0001_配置_x0001_奥迪Q5_x0001_报价_x0001_图片_x0001_配置_x0001_现代ix35_x0001_报价_x0001_图片_x0001_配置_x0001_逍客_x0001_报价_x0001_图片_x0001_配置_x0001_宝马X1_x0001_报价_x0001_图片_x0001_配置_x0001_酷威_x0001_报价_x0001_图片_x0001_配置_x0001_宝马X6_x0001_报价_x0001_图片_x0001_配置_x0001_狮跑_x0001_报价_x0001_图片_x0001_配置_x0001_兰德酷路泽_x0001_报价_x0001_图片_x0001_配置_x0001_比亚迪S6_x0001_报价_x0001_图片_x0001_配置_x0001_途锐_x0001_报价_x0001_图片_x0001_配置_x0001_牧马人_x0001_报价_x0001_图片_x0001_配置_x0001_宝马X5_x0001_报价_x0001_图片_x0001_配置_x0001_揽胜_x0001_报价_x0001_图片_x0001_配置_x0001_奥迪Q7_x0001_报价_x0001_图片_x0001_配置_x0001_圣达菲_x0001_报价_x0001_图片_x0001_配置_x0001_森林人_x0001_报价_x0001_图片_x0001_配置_x0001_宝马X3_x0001_报价_x0001_图片_x0001_配置_x0001_哈弗H5_x0001_报价_x0001_图片_x0001_配置_x0001_英菲尼迪QX70_x0001_报价_x0001_图片_x0001_配置_x0001_奇骏_x0001_报价_x0001_图片_x0001_配置_x0001_查看更多_x0001_大迈X7_x0001_报价_x0001_图片_x0001_配置_x0001_之诺60H_x0001_报价_x0001_图片_x0001_配置_x0001_威驰FS_x0001_报价_x0001_图片_x0001_配置_x0001_海马S5 Young_x0001_报价_x0001_图片_x0001_配置_x0001_Giulia_x0001_报价_x0001_图片_x0001_配置_x0001_本田UR-V_x0001_报价_x0001_图片_x0001_配置_x0001_标致301_x0001_报价_x0001_图片_x0001_配置_x0001_起亚KX7_x0001_报价_x0001_图片_x0001_配置_x0001_长安CS35_x0001_报价_x0001_图片_x0001_配置_x0001_发现神行_x0001_报价_x0001_图片_x0001_配置_x0001_桑塔纳·浩纳_x0001_报价_x0001_图片_x0001_配置_x0001_揽胜极光_x0001_报价_x0001_图片_x0001_配置_x0001_荣威360_x0001_报价_x0001_图片_x0001_配置_x0001_奔腾X40_x0001_报价_x0001_图片_x0001_配置_x0001_帝豪EV_x0001_报价_x0001_图片_x0001_配置_x0001_YARiS L 致享_x0001_报价_x0001_图片_x0001_配置_x0001_名爵ZS_x0001_报价_x0001_图片_x0001_配置_x0001_中华H3_x0001_报价_x0001_图片_x0001_配置_x0001_第五代发现_x0001_报价_x0001_图片_x0001_配置_x0001_观致3 五门版_x0001_报价_x0001_图片_x0001_配置_x0001_观致3都市SUV_x0001_报价_x0001_图片_x0001_配置_x0001_凯翼X3_x0001_报价_x0001_图片_x0001_配置_x0001_自由侠_x0001_报价_x0001_图片_x0001_配置_x0001_宝马1系_x0001_报价_x0001_图片_x0001_配置_x0001_凯路威_x0001_报价_x0001_图片_x0001_配置_x0001_迈特威_x0001_报价_x0001_图片_x0001_配置_x0001_楼兰_x0001_报价_x0001_图片_x0001_配置_x0001_长安CS75_x0001_报价_x0001_图片_x0001_配置_x0001_宝骏510_x0001_报价_x0001_图片_x0001_配置_x0001_全新爱丽舍_x0001_报价_x0001_图片_x0001_配置_x0001_起亚KX7_x0001_报价_x0001_图片_x0001_配置_x0001_众泰T300_x0001_报价_x0001_图片_x0001_配置_x0001_猎豹CS9_x0001_报价_x0001_图片_x0001_配置_x0001_奥迪Q2_x0001_报价_x0001_图片_x0001_配置_x0001_雷克萨斯LC_x0001_报价_x0001_图片_x0001_配置_x0001_雪铁龙C6_x0001_报价_x0001_图片_x0001_配置_x0001_宝马X2_x0001_报价_x0001_图片_x0001_配置_x0001_标致5008_x0001_报价_x0001_图片_x0001_配置_x0001_众泰SR8_x0001_报价_x0001_图片_x0001_配置_x0001_宝沃bx5_x0001_报价_x0001_图片_x0001_配置_x0001_名爵zs_x0001_报价_x0001_图片_x0001_配置_x0001_沃尔沃V90_x0001_报价_x0001_图片_x0001_配置_x0001_冠道_x0001_报价_x0001_图片_x0001_配置_x0001_众泰T700_x0001_报价_x0001_图片_x0001_配置_x0001_道奇蝰蛇_x0001_报价_x0001_图片_x0001_配置_x0001_长安cs95_x0001_报价_x0001_图片_x0001_配置_x0001_启辰t90_x0001_报价_x0001_图片_x0001_配置_x0001_帝豪GL_x0001_报价_x0001_图片_x0001_配置_x0001_荣威i6_x0001_报价_x0001_图片_x0001_配置_x0001_传祺GS8_x0001_报价_x0001_图片_x0001_配置_x0001_宝马X7_x0001_报价_x0001_图片_x0001_配置_x0001_奇瑞TX_x0001_报价_x0001_图片_x0001_配置_x0001_红旗SUV_x0001_报价_x0001_图片_x0001_配置_x0001_宝骏310_x0001_报价_x0001_图片_x0001_配置_x0001_骏派A70_x0001_报价_x0001_图片_x0001_配置_x0001_宝骏510_x0001_报价_x0001_图片_x0001_配置_x0001_东风科雷傲_x0001_报价_x0001_图片_x0001_配置_x0001_瑞风M4_x0001_报价_x0001_图片_x0001_配置_x0001_莲花T5_x0001_报价_x0001_图片_x0001_配置_x0001_远景SUV_x0001_报价_x0001_图片_x0001_配置_x0001_途安_x0001_报价_x0001_图片_x0001_配置_x0001_别克GL8_x0001_报价_x0001_图片_x0001_配置_x0001_逸致_x0001_报价_x0001_图片_x0001_配置_x0001_比亚迪M6_x0001_报价_x0001_图片_x0001_配置_x0001_普力马_x0001_报价_x0001_图片_x0001_配置_x0001_菱智_x0001_报价_x0001_图片_x0001_配置_x0001_日产NV200_x0001_报价_x0001_图片_x0001_配置_x0001_新佳乐_x0001_报价_x0001_图片_x0001_配置_x0001_奔驰R级_x0001_报价_x0001_图片_x0001_配置_x0001_马自达8_x0001_报价_x0001_图片_x0001_配置_x0001_帅客_x0001_报价_x0001_图片_x0001_配置_x0001_大7 MPV_x0001_报价_x0001_图片_x0001_配置_x0001_福特E350_x0001_报价_x0001_图片_x0001_配置_x0001_sienna_x0001_报价_x0001_图片_x0001_配置_x0001_贵士_x0001_报价_x0001_图片_x0001_配置_x0001_宝马2系多功能旅行车_x0001_报价_x0001_图片_x0001_配置_x0001_华颂7_x0001_报价_x0001_图片_x0001_配置_x0001_欧悦搏_x0001_报价_x0001_图片_x0001_配置_x0001_路帝_x0001_报价_x0001_图片_x0001_配置_x0001_比亚迪e6_x0001_报价_x0001_图片_x0001_配置_x0001_奥德赛_x0001_报价_x0001_图片_x0001_配置_x0001_欧诺_x0001_报价_x0001_图片_x0001_配置_x0001_夏朗_x0001_报价_x0001_图片_x0001_配置_x0001_艾力绅_x0001_报价_x0001_图片_x0001_配置_x0001_瑞风_x0001_报价_x0001_图片_x0001_配置_x0001_马自达5_x0001_报价_x0001_图片_x0001_配置_x0001_埃尔法_x0001_报价_x0001_图片_x0001_配置_x0001_威霆_x0001_报价_x0001_图片_x0001_配置_x0001_普瑞维亚_x0001_报价_x0001_图片_x0001_配置_x0001_查看更多_x0001_Model S_x0001_报价_x0001_图片_x0001_配置_x0001_V3菱悦_x0001_报价_x0001_图片_x0001_配置_x0001_奔驰B级_x0001_报价_x0001_图片_x0001_配置_x0001_Model X_x0001_报价_x0001_图片_x0001_配置_x0001_众泰Z500_x0001_报价_x0001_图片_x0001_配置_x0001_晨风_x0001_报价_x0001_图片_x0001_配置_x0001_东风风神E30_x0001_报价_x0001_图片_x0001_配置_x0001_MINI COUPE_x0001_报价_x0001_图片_x0001_配置_x0001_奔奔_x0001_报价_x0001_图片_x0001_配置_x0001_长城C30_x0001_报价_x0001_图片_x0001_配置_x0001_野马T70_x0001_报价_x0001_图片_x0001_配置_x0001_上汽大通G10_x0001_报价_x0001_图片_x0001_配置_x0001_大众Up!_x0001_报价_x0001_图片_x0001_配置_x0001_劲玛_x0001_报价_x0001_图片_x0001_配置_x0001_上汽大通V80_x0001_报价_x0001_图片_x0001_配置_x0001_比亚迪e5_x0001_报价_x0001_图片_x0001_配置_x0001_EX系列_x0001_报价_x0001_图片_x0001_配置_x0001_雷丁D50_x0001_报价_x0001_图片_x0001_配置_x0001_芝麻E30_x0001_报价_x0001_图片_x0001_配置_x0001_江铃E100_x0001_报价_x0001_图片_x0001_配置_x0001_众泰E200_x0001_报价_x0001_图片_x0001_配置_x0001_奇瑞QQ3EV_x0001_报价_x0001_图片_x0001_配置_x0001_北汽新能源ES210_x0001_报价_x0001_图片_x0001_配置_x0001_力帆620EV_x0001_报价_x0001_图片_x0001_配置_x0001_荣威e50_x0001_报价_x0001_图片_x0001_配置_x0001_MASTER CEO_x0001_报价_x0001_图片_x0001_配置_x0001_知豆D1_x0001_报价_x0001_图片_x0001_配置_x0001_江淮iEV6S_x0001_报价_x0001_图片_x0001_配置_x0001_江淮iEV_x0001_报价_x0001_图片_x0001_配置_x0001_查看更多_x0001_悦悦_x0001_报价_x0001_图片_x0001_配置_x0001_江南TT_x0001_报价_x0001_图片_x0001_配置_x0001_优优_x0001_报价_x0001_图片_x0001_配置_x0001_比亚迪F3_x0001_报价_x0001_图片_x0001_配置_x0001_中意V5_x0001_报价_x0001_图片_x0001_配置_x0001_悦翔V3_x0001_报价_x0001_图片_x0001_配置_x0001_威旺306_x0001_报价_x0001_图片_x0001_配置_x0001_东风小康V07S_x0001_报价_x0001_图片_x0001_配置_x0001_派喜Splash_x0001_报价_x0001_图片_x0001_配置_x0001_凯翼C3_x0001_报价_x0001_图片_x0001_配置_x0001_浪迪_x0001_报价_x0001_图片_x0001_配置_x0001_长安之星7_x0001_报价_x0001_图片_x0001_配置_x0001_丘比特_x0001_报价_x0001_图片_x0001_配置_x0001_金刚_x0001_报价_x0001_图片_x0001_配置_x0001_夏利N5_x0001_报价_x0001_图片_x0001_配置_x0001_五菱之光_x0001_报价_x0001_图片_x0001_配置_x0001_自由舰_x0001_报价_x0001_图片_x0001_配置_x0001_东风小康K07II_x0001_报价_x0001_图片_x0001_配置_x0001_中华豚_x0001_报价_x0001_图片_x0001_配置_x0001_骏意_x0001_报价_x0001_图片_x0001_配置_x0001_东风小康V29_x0001_报价_x0001_图片_x0001_配置_x0001_优胜2代_x0001_报价_x0001_图片_x0001_配置_x0001_海星T20_x0001_报价_x0001_图片_x0001_配置_x0001_瑞风S2mini_x0001_报价_x0001_图片_x0001_配置_x0001_佳宝T51_x0001_报价_x0001_图片_x0001_配置_x0001_星旺_x0001_报价_x0001_图片_x0001_配置_x0001_哈飞小霸王_x0001_报价_x0001_图片_x0001_配置_x0001_星旺CL_x0001_报价_x0001_图片_x0001_配置_x0001_俊风_x0001_报价_x0001_图片_x0001_配置_x0001_查看更多_x0001_标致308_x0001_报价_x0001_图片_x0001_配置_x0001_福瑞迪_x0001_报价_x0001_图片_x0001_配置_x0001_晶锐_x0001_报价_x0001_图片_x0001_配置_x0001_奔腾B70_x0001_报价_x0001_图片_x0001_配置_x0001_宝骏630_x0001_报价_x0001_图片_x0001_配置_x0001_中华H530_x0001_报价_x0001_图片_x0001_配置_x0001_奔腾B50_x0001_报价_x0001_图片_x0001_配置_x0001_MG5_x0001_报价_x0001_图片_x0001_配置_x0001_中华H320_x0001_报价_x0001_图片_x0001_配置_x0001_V5菱致_x0001_报价_x0001_图片_x0001_配置_x0001_中华H230_x0001_报价_x0001_图片_x0001_配置_x0001_昕锐_x0001_报价_x0001_图片_x0001_配置_x0001_瑞风S3_x0001_报价_x0001_图片_x0001_配置_x0001_蒙派克E_x0001_报价_x0001_图片_x0001_配置_x0001_马自达3星骋_x0001_报价_x0001_图片_x0001_配置_x0001_利亚纳A6_x0001_报价_x0001_图片_x0001_配置_x0001_东风风神A60_x0001_报价_x0001_图片_x0001_配置_x0001_中华V5_x0001_报价_x0001_图片_x0001_配置_x0001_利亚纳_x0001_报价_x0001_图片_x0001_配置_x0001_阳光_x0001_报价_x0001_图片_x0001_配置_x0001_北京BW007_x0001_报价_x0001_图片_x0001_配置_x0001_中华H330_x0001_报价_x0001_图片_x0001_配置_x0001_宝骏610_x0001_报价_x0001_图片_x0001_配置_x0001_大迈X5_x0001_报价_x0001_图片_x0001_配置_x0001_天语·尚悦_x0001_报价_x0001_图片_x0001_配置_x0001_东风风神AX7_x0001_报价_x0001_图片_x0001_配置_x0001_东风风神A30_x0001_报价_x0001_图片_x0001_配置_x0001_蓝瑟_x0001_报价_x0001_图片_x0001_配置_x0001_阁瑞斯_x0001_报价_x0001_图片_x0001_配置_x0001_查看更多_x0001_思域_x0001_报价_x0001_图片_x0001_配置_x0001_明锐_x0001_报价_x0001_图片_x0001_配置_x0001_MG 6_x0001_报价_x0001_图片_x0001_配置_x0001_雪铁龙C4L_x0001_报价_x0001_图片_x0001_配置_x0001_朗境_x0001_报价_x0001_图片_x0001_配置_x0001_劲炫ASX_x0001_报价_x0001_图片_x0001_配置_x0001_北京BJ40_x0001_报价_x0001_图片_x0001_配置_x0001_奔腾B90_x0001_报价_x0001_图片_x0001_配置_x0001_睿骋_x0001_报价_x0001_图片_x0001_配置_x0001_柯兰多_x0001_报价_x0001_图片_x0001_配置_x0001_海马骑士_x0001_报价_x0001_图片_x0001_配置_x0001_D-MAX_x0001_报价_x0001_图片_x0001_配置_x0001_昂科拉_x0001_报价_x0001_图片_x0001_配置_x0001_中华V3_x0001_报价_x0001_图片_x0001_配置_x0001_比亚迪S7_x0001_报价_x0001_图片_x0001_配置_x0001_宝骏560_x0001_报价_x0001_图片_x0001_配置_x0001_雪铁龙C3-XR_x0001_报价_x0001_图片_x0001_配置_x0001_优6 SUV_x0001_报价_x0001_图片_x0001_配置_x0001_荣威550_x0001_报价_x0001_图片_x0001_配置_x0001_猎豹CS6_x0001_报价_x0001_图片_x0001_配置_x0001_哈弗H2_x0001_报价_x0001_图片_x0001_配置_x0001_花冠_x0001_报价_x0001_图片_x0001_配置_x0001_秀尔_x0001_报价_x0001_图片_x0001_配置_x0001_赛拉图_x0001_报价_x0001_图片_x0001_配置_x0001_吉利EC8_x0001_报价_x0001_图片_x0001_配置_x0001_逸动_x0001_报价_x0001_图片_x0001_配置_x0001_威旺S50_x0001_报价_x0001_图片_x0001_配置_x0001_猎豹Q6_x0001_报价_x0001_图片_x0001_配置_x0001_北京BJ20_x0001_报价_x0001_图片_x0001_配置_x0001_查看更多_x0001_标致508_x0001_报价_x0001_图片_x0001_配置_x0001_奥迪A1_x0001_报价_x0001_图片_x0001_配置_x0001_索纳塔八_x0001_报价_x0001_图片_x0001_配置_x0001_雪铁龙C5_x0001_报价_x0001_图片_x0001_配置_x0001_天籁_x0001_报价_x0001_图片_x0001_配置_x0001_马自达CX-7_x0001_报价_x0001_图片_x0001_配置_x0001_帕拉丁_x0001_报价_x0001_图片_x0001_配置_x0001_DS 3_x0001_报价_x0001_图片_x0001_配置_x0001_大7 SUV_x0001_报价_x0001_图片_x0001_配置_x0001_爱腾_x0001_报价_x0001_图片_x0001_配置_x0001_DS 6_x0001_报价_x0001_图片_x0001_配置_x0001_睿翼_x0001_报价_x0001_图片_x0001_配置_x0001_东风A9_x0001_报价_x0001_图片_x0001_配置_x0001_传祺GS5 Super_x0001_报价_x0001_图片_x0001_配置_x0001_传祺GA6_x0001_报价_x0001_图片_x0001_配置_x0001_豪情SUV_x0001_报价_x0001_图片_x0001_配置_x0001_风行CM7_x0001_报价_x0001_图片_x0001_配置_x0001_奥轩GX5_x0001_报价_x0001_图片_x0001_配置_x0001_哈弗H7_x0001_报价_x0001_图片_x0001_配置_x0001_锐腾_x0001_报价_x0001_图片_x0001_配置_x0001_九龙A6_x0001_报价_x0001_图片_x0001_配置_x0001_瑞风A60_x0001_报价_x0001_图片_x0001_配置_x0001_威麟H3_x0001_报价_x0001_图片_x0001_配置_x0001_金杯大海狮_x0001_报价_x0001_图片_x0001_配置_x0001_卡缤_x0001_报价_x0001_图片_x0001_配置_x0001_途睿欧_x0001_报价_x0001_图片_x0001_配置_x0001_猎豹DUV_x0001_报价_x0001_图片_x0001_配置_x0001_九龙A5_x0001_报价_x0001_图片_x0001_配置_x0001_宝迪_x0001_报价_x0001_图片_x0001_配置_x0001_查看更多_x0001_菲跃_x0001_报价_x0001_图片_x0001_配置_x0001_丰田86_x0001_报价_x0001_图片_x0001_配置_x0001_享御_x0001_报价_x0001_图片_x0001_配置_x0001_Leon_x0001_报价_x0001_图片_x0001_配置_x0001_MINI CLUBMAN_x0001_报价_x0001_图片_x0001_配置_x0001_奔驰A级_x0001_报价_x0001_图片_x0001_配置_x0001_昂科威_x0001_报价_x0001_图片_x0001_配置_x0001_哈弗H9_x0001_报价_x0001_图片_x0001_配置_x0001_力狮_x0001_报价_x0001_图片_x0001_配置_x0001_索兰托_x0001_报价_x0001_图片_x0001_配置_x0001_普锐斯_x0001_报价_x0001_图片_x0001_配置_x0001_自由客_x0001_报价_x0001_图片_x0001_配置_x0001_自由光_x0001_报价_x0001_图片_x0001_配置_x0001_INSIGHT_x0001_报价_x0001_图片_x0001_配置_x0001_西玛_x0001_报价_x0001_图片_x0001_配置_x0001_荣威e550_x0001_报价_x0001_图片_x0001_配置_x0001_奔驰CLA级_x0001_报价_x0001_图片_x0001_配置_x0001_尊行_x0001_报价_x0001_图片_x0001_配置_x0001_荣威950_x0001_报价_x0001_图片_x0001_配置_x0001_高尔夫GTI_x0001_报价_x0001_图片_x0001_配置_x0001_新世代全顺_x0001_报价_x0001_图片_x0001_配置_x0001_帕杰罗·劲畅_x0001_报价_x0001_图片_x0001_配置_x0001_荣威W5_x0001_报价_x0001_图片_x0001_配置_x0001_沃尔沃V40_x0001_报价_x0001_图片_x0001_配置_x0001_雪铁龙C4 Aircross_x0001_报价_x0001_图片_x0001_配置_x0001_雷斯特W_x0001_报价_x0001_图片_x0001_配置_x0001_秦_x0001_报价_x0001_图片_x0001_配置_x0001_斯巴鲁XV_x0001_报价_x0001_图片_x0001_配置_x0001_威麟H5_x0001_报价_x0001_图片_x0001_配置_x0001_查看更多_x0001_雷克萨斯IS_x0001_报价_x0001_图片_x0001_配置_x0001_讴歌RDX_x0001_报价_x0001_图片_x0001_配置_x0001_MINI ROADSTER_x0001_报价_x0001_图片_x0001_配置_x0001_MINI CABRIO_x0001_报价_x0001_图片_x0001_配置_x0001_威飒Venza_x0001_报价_x0001_图片_x0001_配置_x0001_沃尔沃V60_x0001_报价_x0001_图片_x0001_配置_x0001_讴歌ILX_x0001_报价_x0001_图片_x0001_配置_x0001_讴歌TLX_x0001_报价_x0001_图片_x0001_配置_x0001_克莱斯勒300C(进口)_x0001_报价_x0001_图片_x0001_配置_x0001_撼路者_x0001_报价_x0001_图片_x0001_配置_x0001_马自达MX-5_x0001_报价_x0001_图片_x0001_配置_x0001_凯迪拉克SRX_x0001_报价_x0001_图片_x0001_配置_x0001_MINI COUNTRYMAN_x0001_报价_x0001_图片_x0001_配置_x0001_凯迪拉克STS_x0001_报价_x0001_图片_x0001_配置_x0001_沃尔沃V40 CC_x0001_报价_x0001_图片_x0001_配置_x0001_奔驰GLC_x0001_报价_x0001_图片_x0001_配置_x0001_北京BJ80_x0001_报价_x0001_图片_x0001_配置_x0001_进口全新胜达(进口)_x0001_报价_x0001_图片_x0001_配置_x0001_柯斯达_x0001_报价_x0001_图片_x0001_配置_x0001_HIACE_x0001_报价_x0001_图片_x0001_配置_x0001_英菲尼迪Q50_x0001_报价_x0001_图片_x0001_配置_x0001_斯巴鲁BRZ_x0001_报价_x0001_图片_x0001_配置_x0001_奥迪S3_x0001_报价_x0001_图片_x0001_配置_x0001_凌特_x0001_报价_x0001_图片_x0001_配置_x0001_塔利斯曼_x0001_报价_x0001_图片_x0001_配置_x0001_腾势_x0001_报价_x0001_图片_x0001_配置_x0001_科迈罗_x0001_报价_x0001_图片_x0001_配置_x0001_宝马3系（进口）_x0001_报价_x0001_图片_x0001_配置_x0001_林肯MKC_x0001_报价_x0001_图片_x0001_配置_x0001_查看更多_x0001_捷豹F-TYPE_x0001_报价_x0001_图片_x0001_配置_x0001_宝马Z4_x0001_报价_x0001_图片_x0001_配置_x0001_保时捷911_x0001_报价_x0001_图片_x0001_配置_x0001_奥迪R8_x0001_报价_x0001_图片_x0001_配置_x0001_奥迪TT_x0001_报价_x0001_图片_x0001_配置_x0001_总裁_x0001_报价_x0001_图片_x0001_配置_x0001_威航_x0001_报价_x0001_图片_x0001_配置_x0001_GranCabrio_x0001_报价_x0001_图片_x0001_配置_x0001_YUKON_x0001_报价_x0001_图片_x0001_配置_x0001_奥迪SQ5_x0001_报价_x0001_图片_x0001_配置_x0001_威兹曼GT_x0001_报价_x0001_图片_x0001_配置_x0001_AC Schnitzer X5_x0001_报价_x0001_图片_x0001_配置_x0001_奥迪RS 6_x0001_报价_x0001_图片_x0001_配置_x0001_奔驰CLS级AMG_x0001_报价_x0001_图片_x0001_配置_x0001_坦途_x0001_报价_x0001_图片_x0001_配置_x0001_GranTurismo_x0001_报价_x0001_图片_x0001_配置_x0001_讴歌ZDX_x0001_报价_x0001_图片_x0001_配置_x0001_Vanquish_x0001_报价_x0001_图片_x0001_配置_x0001_FJ 酷路泽_x0001_报价_x0001_图片_x0001_配置_x0001_欧陆_x0001_报价_x0001_图片_x0001_配置_x0001_讴歌NSX_x0001_报价_x0001_图片_x0001_配置_x0001_雷克萨斯LX_x0001_报价_x0001_图片_x0001_配置_x0001_V8 Vantage_x0001_报价_x0001_图片_x0001_配置_x0001_福特F-150_x0001_报价_x0001_图片_x0001_配置_x0001_奔驰SL级_x0001_报价_x0001_图片_x0001_配置_x0001_翼豹_x0001_报价_x0001_图片_x0001_配置_x0001_日产370Z_x0001_报价_x0001_图片_x0001_配置_x0001_SIERRA_x0001_报价_x0001_图片_x0001_配置_x0001_霸锐_x0001_报价_x0001_图片_x0001_配置_x0001_查看更多_x0001_找车_x0001_查报价_x0001_找商家_x0001_条件找车_x0001_科尔维特ZR1谍照_x0001_法拉利Dino谍照曝光_x0001_大众全新POLO无伪谍照_x0001_DS4 Crossback特别版_x0001_幻影测试谍照_x0001_新911 Turbo谍照_x0001_哈弗H6 Coupe红标版试驾 外观升级/换装7DCT_x0001_英菲尼迪新Q60实拍_x0001_全新奇骏4月6日上市_x0001_马自达新昂克赛拉试驾 行驶质感提升_x0001_斯柯达柯迪亚克试驾_x0001_一汽丰田威驰FS试驾_x0001_东风启辰M50V试驾 宜家宜商 舒适至上_x0001_腾势400纯电动试驾_x0001_宾利慕尚防弹版实拍_x0001_全新奇骏4月6日上市 外观升级/升级七座_x0001_哈弗H6 Coupe红标版试驾_x0001_东南汽车:2017年发力SUV_x0001_东风日产全新奇骏曝光_x0001_试斯柯达柯迪亚克380TSI_x0001_一汽奔腾X40新车上市发布会 现场直播_x0001_坚持与超越 58车专访北京奥吉通4S店二手车总监李硕_x0001_顺应审美新潮流 中华H3外观设计解读_x0001_专访王晓秋：i6四月推1.0T/年底推小SUV_x0001_凯迪拉克CT6发布博鳌金限量版 三种动力_x0001_新车上市_x0001_东风启辰M50V试驾 宜家宜商 舒适至上_x0001_试驾评测_x0001_一汽丰田威驰FS购车手册 首选CVT锋潮版_x0001_购买指南_x0001_买起亚KX7不稳妥？四款合资中型SUV推荐_x0001_热点导购_x0001_铃木雨燕新老对话 科技加持运动与个性_x0001_新老对话_x0001_大众Arteon过招新英速亚 轿跑间的对决_x0001_过招_x0001_AMG GT S性能测试 到底是不是辆超跑？_x0001_性能测试_x0001_苹果手机想变身行车记录仪 一个APP搞定_x0001_潮物志_x0001_雷诺科雷傲人性化调查 储物能力更出色_x0001_人性化调查_x0001_奥迪RS Q8领衔 日内瓦车展概念车抢先看_x0001_新闻前瞻_x0001_【我试你车】 奔驰车主评说雷克萨斯ES_x0001_我试你车_x0001_编辑眼中的英菲尼迪QX30 精致又豪华_x0001_汽车众议院_x0001_Fun IS tasted 倾听不一样的杯酒人生_x0001_达人映像_x0001_不做雾霾的绿萝 4款合资中级混动车推荐_x0001_话题导购_x0001_长安马自达CX-5冬季西域行 遇见克拉玛依_x0001_游记文化_x0001_新COUNTRYMAN 2016广州车展新车深一度_x0001_新车深一度_x0001_小保养仅需300元 日产全新逍客保养调查_x0001_养车费用调查_x0001_托尼换车了 可并不是只能坐两人的超跑_x0001_漫车道_x0001_一分钟解决用车问题（62）解读轮胎标识_x0001_一分钟解决用车问题_x0001_奥迪83折/保时捷微涨 解读豪华品牌价格_x0001_数字说车_x0001_共14款车型 北京新一批新能源车备案目录_x0001_秦100/唐100 将27日上市_x0001_大众在华新能源规划曝光_x0001_2017电动车补贴政策出台_x0001_晨风城市任务-试驾活动_x0001_视频试车 全新林肯大陆3.0T与时俱进_x0001_高颜值启辰T90试驾体验_x0001_视频说车林肯MKZ 2.0T_x0001_视频看车三菱全新劲炫ASX_x0001_不再遥不可及 4款A_x0001_迈锐宝XL体验_x0001_试驾新天籁_x0001_大众帕萨特试驾_x0001_斯柯达新概念车或亮相上海车展_x0001_沃尔沃V90 CC配置曝光四月上市_x0001_凯迪拉克CT6发布 博鳌金限量版_x0001_Techart推711匹保时捷911Turbo_x0001_陆风车展将发新SUV 或为陆风X2_x0001_曝传祺GM8内饰谍照造型近似GS8_x0001_雪佛兰科尔维特ZR1 新谍照曝光_x0001_曝法拉利Dino谍照或搭载V6引擎_x0001_众泰大迈X7上市 10.49-13.09万_x0001_众泰Z360今日下线 预计4月上市_x0001_雪铁龙C3-XR 25周年闪耀版上市_x0001_柯迪亚克4月19日上市 接受预定_x0001_华晨宝马之诺60H上市售34.90万_x0001_新款哈弗H6 Coupe 12.58万起售_x0001_威驰FS 正式上市 6.98-10.98万_x0001_海马S5/S5 Young上市 7.58万起_x0001_张海亮接替丁磊 任乐视汽车CEO_x0001_正道H600或将2019年在中美销售_x0001_本田召回全思域因引擎冷却问题_x0001_搭2.0T 长安CS95将3月28日上市_x0001_新闻_x0001_全新欧宝Corsa谍照曝光_x0001_纳智捷优6 SUV 4月19日_x0001_新闻_x0001_福特新一代嘉年华ST官图_x0001_新款大切诺基57.99万起_x0001_新闻_x0001_3.25长安福特浙江省底价_x0001_众泰新概念车预告图发布_x0001_新闻_x0001_众泰大迈X7将于今日上市_x0001_斯威汽车牵手国米俱乐部_x0001_导购_x0001_阿尔法罗密欧Giulia实拍_x0001_全新悦动4款竞品都有谁_x0001_试驾_x0001_体验斯巴鲁EyeSight系统_x0001_北汽幻速S5 1.3T试驾_x0001_导购_x0001_全新悦动推荐自动悦值版_x0001_全新敞篷自由侠静态实拍_x0001_试驾_x0001_东风风行全新景逸X5试驾_x0001_八款主销SUV 对比试驾会_x0001_国产主流LED大灯对比 勿图便宜慎挑选_x0001_用车_x0001_新东南DX7 保养成本调查_x0001_更换雨刮条切勿盲目轻视_x0001_用车_x0001_春季用车需注意空调清理_x0001_儿童乘车安全意识-要加强_x0001_进入北京车市&gt;&gt;_x0001_全部_x0001_微型_x0001_小型_x0001_紧凑型_x0001_中型_x0001_中大型_x0001_豪华型_x0001_SUV_x0001_MPV_x0001_哈弗H6_x0001_途观_x0001_绅宝D70_x0001_奔腾B90_x0001_福克斯_x0001_奥迪A6L_x0001_荣威550_x0001_Macan_x0001_MG3_x0001_锋驭_x0001_上汽大众途昂试驾 有七座有速度有态度_x0001_大大的MPV 全新G10_x0001_日产KICKS对比丰田C-HR_x0001_名爵ZS 售7.38-11.58万_x0001_奔腾X40售6.68-10.18万_x0001_查看往期内容_x0001_奥拓_x0001_比亚迪F0_x0001_奔奔_x0001_smart fortwo_x0001_北斗星_x0001_乐驰_x0001_奔奔MINI_x0001_奇瑞QQ_x0001_熊猫_x0001_悦悦_x0001_MG3_x0001_POLO_x0001_嘉年华_x0001_起亚K2_x0001_赛欧_x0001_威驰_x0001_骊威_x0001_飞度_x0001_瑞纳_x0001_奥迪A1_x0001_福克斯_x0001_荣威550_x0001_速腾_x0001_高尔夫_x0001_朗逸_x0001_宝来_x0001_标致301_x0001_科鲁兹_x0001_MG5_x0001_奥迪A3(进口)_x0001_绅宝D70_x0001_奔腾B90_x0001_迈锐宝_x0001_新蒙迪欧_x0001_奥迪A4L_x0001_荣威950_x0001_帕萨特_x0001_迈腾_x0001_大众CC_x0001_宝马3系_x0001_奥迪A6L_x0001_Model S_x0001_宝马5系_x0001_奔驰E级_x0001_皇冠_x0001_凯迪拉克XTS_x0001_雷克萨斯ES_x0001_奥迪A7_x0001_奔驰CLS级_x0001_宝马5系(进口)_x0001_奥迪A8_x0001_宝马7系_x0001_捷豹XJ_x0001_慕尚_x0001_总裁_x0001_Panamera_x0001_飞驰_x0001_古思特_x0001_奥迪S8_x0001_凯迪拉克CT6_x0001_哈弗H6_x0001_途观_x0001_Macan_x0001_锋驭_x0001_荣威W5_x0001_宝马X5_x0001_RAV4荣放_x0001_奥迪Q5_x0001_翼虎_x0001_吉利GX7_x0001_途安_x0001_比亚迪e6_x0001_别克GL8_x0001_奥德赛_x0001_逸致_x0001_菱智_x0001_马自达8_x0001_欧诺_x0001_日产NV200_x0001_奔驰R级_x0001_问卷调查：汽车消费需求调查_x0001_北汽绅宝：用匠心造好车_x0001_东南汽车开启品牌新征程_x0001_新进口Giulia百年传奇_x0001_多媒体数字广播亮相CCBN展_x0001_大迈X7_x0001_海马S5 Young/强动力版_x0001_威驰FS_x0001_全新悦动_x0001_艾瑞泽5 SPORT_x0001_起亚KX7_x0001_YARiS L 致享_x0001_帝豪EV300_x0001_奔腾X40_x0001_名爵ZS_x0001_中华H3_x0001_江淮全新星锐_x0001_路虎第五代发现_x0001_比亚迪秦100_x0001_比亚迪唐100_x0001_宝马1系_x0001_2017款楼兰_x0001_2017款爱丽舍_x0001_宝骏510_x0001_新款景逸S50_x0001_荣威i6_x0001_北京现代悦纳RV_x0001_新款昂克赛拉_x0001_雪佛兰科鲁兹两厢_x0001_江淮瑞风S2mini_x0001_北汽新能源EC180_x0001_大众途观L_x0001_宝马M760Li xDrive_x0001_起亚极睿_x0001_猎豹CT7_x0001_昌河M70_x0001_金杯蒂阿兹_x0001_新款思铂睿_x0001_新款杰德_x0001_讴歌NSX_x0001_广汽菲克指南者_x0001_启辰T90_x0001_2017款全新名爵锐腾_x0001_东风风行全新景逸X5_x0001_沃尔沃S90长轴距版_x0001_猎豹CS10 1.5T_x0001_一汽-大众新款捷达_x0001_奥迪新A4 allroad_x0001_凯迪拉克 2017款XTS_x0001_别克2017款英朗_x0001_斯威X7 1.5T车型_x0001_东风风神AX5_x0001_开瑞K60_x0001_林肯全新大陆_x0001_大众新一代Tiguan_x0001_江淮瑞风A60_x0001_2017款DS 6_x0001_北京奔驰E级标准轴距版_x0001_上汽荣威eRX5_x0001_日产新款GT-R_x0001_林肯新款MKC_x0001_东风风度MX5_x0001_英菲尼迪QX30_x0001_森雅R7自动挡_x0001_smart Brabus版_x0001_斯巴鲁傲虎新款车型_x0001_广汽本田奥德赛福祉车_x0001_法拉利GTC4Lusso T_x0001_广汽本田锋范新增车型_x0001_长安睿行S50_x0001_东风本田思域1.0T_x0001_东风标致4008_x0001_奇瑞瑞虎3X_x0001_奔驰GLC轿跑SUV_x0001_东风雷诺全新科雷傲_x0001_东风悦达起亚全新K2_x0001_上汽通用别克全新GL8_x0001_一汽-大众蔚领_x0001_东南DX3_x0001_广汽本田冠道_x0001_大众新迈特威66周年版_x0001_2017款宝马X5_x0001_广汽传祺GS8_x0001_北京现代悦纳_x0001_东风风行新款风行S500_x0001_东风雪铁龙C6_x0001_奇瑞艾瑞泽5领跑版_x0001_长安CS75 1.5T_x0001_一汽丰田皇冠2.0T运动版_x0001_2017款红标哈弗H1_x0001_江淮瑞风M4_x0001_哈弗新款蓝标H6运动版_x0001_2017款斯巴鲁XV_x0001_2017款日产途乐_x0001_天津一汽骏派A70_x0001_江铃福特新全顺_x0001_比亚迪元1.5L自动挡_x0001_斯巴鲁新款BRZ_x0001_吉利帝豪GL_x0001_2017款斯柯达Yeti_x0001_奇瑞瑞虎7_x0001_江淮新款瑞风S2/S3_x0001_2017款别克昂科威_x0001_2017款大众速腾_x0001_东风悦达起亚新KX3_x0001_华晨宝马新款3系_x0001_北京现代ix25 1.6T_x0001_别克君越28T尊享型_x0001_2017款哈弗H6运动版_x0001_2017款别克威朗_x0001_知豆D2S_x0001_北京BJ20_x0001_一汽-大众奥迪全新A4L_x0001_宝骏310_x0001_启辰新款T70_x0001_启辰新款T70X_x0001_上汽通用雪佛兰科沃兹_x0001_上汽大众新款桑塔纳_x0001_沃尔沃S90_x0001_东风风行SX6_x0001_福建奔驰全新威霆_x0001_东风裕隆纳智捷 锐3_x0001_比亚迪宋盖世版_x0001_宝马三款新能源车_x0001_斯威X7 1.8L车型_x0001_国产捷豹XFL_x0001_上汽通用别克君越混动版_x0001_吉利远景SUV_x0001_昌河Q35_x0001_MINI特别版SEVEN车型_x0001_上汽途安L六座版_x0001_长安欧尚6座版_x0001_新款AMG CLA 45 4MATIC_x0001_北京奔驰全新E级长轴距版_x0001_福田新款萨瓦纳自动挡_x0001_2017款雷克萨斯RC F_x0001_2017款福特Mustang_x0001_新款五十铃mu-X_x0001_奇瑞新款瑞虎5 1.5T_x0001_福田萨瓦纳自动挡_x0001_2016款起亚K4_x0001_2017款哈弗H2_x0001_保时捷卡宴铂金限量版_x0001_2016款东风风神E30L_x0001_2016款广汽本田飞度_x0001_广汽丰田新款致炫_x0001_一汽马自达新款阿特兹_x0001_长安CS15自动挡_x0001_凯翼V3_x0001_北京现代名图 1.6T自动智能型_x0001_四川野马T70升级版_x0001_长安福特新款福克斯_x0001_北京现代领动1.4T新增车型_x0001_华泰路盛E80_x0001_2017款雪佛兰迈锐宝_x0001_2017款沃尔沃V60_x0001_传祺GA3S视界200T_x0001_众泰大迈X5升级版_x0001_腾势续航400km版_x0001_吉利博瑞 G20行政版_x0001_长安福特翼虎智行限量版_x0001_奥迪三款性能车_x0001_广汽讴歌CDX_x0001_一汽丰田新款RAV4_x0001_东风雪铁龙新款C4L_x0001_东风日产新款天籁_x0001_奔驰S 400 4MATIC轿跑车_x0001_一汽-大众全新迈腾_x0001_2017款奥迪S3_x0001_长安福特锐界2.7T V6_x0001_奇瑞新款艾瑞泽7/7e_x0001_长安新款逸动/逸动XT_x0001_东风标致2008 1.2T_x0001_东风风行SX6_x0001_江淮瑞风M3宜家版_x0001_全新驭胜S350柴油版_x0001_福特金牛座1.5T车型_x0001_2017款捷豹XE_x0001_东南DX7荣耀版_x0001_上汽通用雪佛兰全新科鲁兹_x0001_北汽幻速新款S6 CVT_x0001_宝骏560/730-1.5T车型_x0001_林肯2017款MKZ_x0001_东风御风国五车型_x0001_奔腾全新B50_x0001_华晨金杯大海狮LL_x0001_特斯拉Model X 60D_x0001_东风标致新款3008_x0001_一汽-大众速腾 R-Line_x0001_黄海瑞途_x0001_2017款华晨宝马5系Li_x0001_哈弗H6 Coupe柴油版_x0001_2016款众泰Z500_x0001_上汽荣威RX5_x0001_吉利金刚CROSS_x0001_特斯拉Model X 75D_x0001_2016款郑州日产帅客_x0001_华泰XEV260_x0001_潍柴新款英致G3_x0001_梅赛德斯-AMG C 63轿跑车_x0001_华泰新款宝利格_x0001_江西五十铃瑞迈四驱版_x0001_北汽幻速H2V_x0001_Jeep 2016款大切诺基_x0001_东风悦达起亚K5混动版_x0001_力帆迈威自动智享型_x0001_东风风光580_x0001_一汽马自达CX-4_x0001_吉利新款熊猫_x0001_大众甲壳虫鹿晗X跨界版_x0001_凯翼X3_x0001_上汽通用别克全新昂科拉_x0001_北汽幻速H3F_x0001_雪佛兰赛欧3手动舒适天窗版_x0001_江铃帅铃T6汽油长轴版_x0001_2016款长安悦翔V7_x0001_2016款众泰T600_x0001_2017款大众途锐_x0001_2016款郑州日产NV200_x0001_众泰SR7星光版_x0001_北京现代索纳塔九混动版_x0001_北京现代名图1.6T_x0001_特斯拉MODEL S 60/60D_x0001_宝骏560智能手动挡_x0001_长安睿骋智享版_x0001_长安铃木维特拉新增四驱版_x0001_一汽-大众新款速腾GLI_x0001_众泰SR7魔方之梦版_x0001_五菱宏光S新款1.5L舒适型_x0001_沃尔沃新款V40_x0001_昌河北斗星新增车型_x0001_大众新款夏朗_x0001_奔驰新款CLS逸彩版_x0001_北汽昌河福瑞达K系列微卡_x0001_上汽荣威360 1.5L自动智屏版_x0001_拍海岸有窍门 轻松拥有多彩自然风光_x0001_分享速腾之九公里保养 三年用车总结_x0001_聊奥迪Q3提车用车感受 一切都很顺利_x0001_简谈别克GL8驾驶心得 说说优点缺点_x0001_生活上需要你 第一台车只认定新逍客_x0001_更多美车致图片&gt;&gt;_x0001_热门_x0001_SUV_x0001_豪华车_x0001_跑车_x0001_轿车_x0001_SUPRA复出前戏 雷克萨斯 LC 500_x0001_姿色诱人 纳智捷U6_x0001_艺术系毕业生 DS 7 CROSSBACK_x0001_505马力V8涡轮增压 全新宾利慕尚_x0001_陆地方舟 劲玛_x0001_混血力量 6.2升V8发动机的Jeep_x0001_陆地方舟 V5S_x0001_陆地方舟 JEV_x0001_陆地方舟 J0_x0001_与湾流同名 迈巴赫G 650 Landaulet_x0001_日产 奇骏_x0001_Jeep 指南者_x0001_比亚迪 S6_x0001_福特 探险者_x0001_宝马 X6_x0001_凯迪拉克 凯雷德ESCALADE_x0001_“魔兽”肆虐 奔驰 G500 4X4_x0001_魔鬼之心 1400hp日产途乐_x0001_纽北7分38秒！ 全新保时捷 Panamera_x0001_奥迪 S8_x0001_林肯 大陆_x0001_红旗 L5_x0001_奔驰 S级AMG_x0001_阿斯顿·马丁 拉共达Taraf_x0001_阿斯顿·马丁 Rapide_x0001_经典复刻永恒经典 巴博斯_x0001_不走寻常路 劳斯莱斯也疯狂_x0001_法拉利庆祝诞生70th周年_x0001_奥迪 R8_x0001_马自达 MX-5_x0001_法拉利 California T_x0001_日产 370Z_x0001_劳斯莱斯 魅影_x0001_阿斯顿·马丁 V12 Vantage_x0001_"牛魔王"-兰博基尼 Centenario 试驾_x0001_重燃激情 道奇蝰蛇限量版强势来袭_x0001_奢华新标杆 奔驰全新E级轿车_x0001_大众 朗逸_x0001_雪佛兰 科鲁兹_x0001_日产 TIIDA_x0001_标致 508_x0001_斯柯达 晶锐_x0001_菲亚特 菲翔_x0001_极速蜗牛 1955大众甲壳虫_x0001_19年的等待 梅赛德斯-AMG C43_x0001_东风本田UR-V上市 售价24.68-32.98万元_x0001_新款东风标致301上市 售8.47-10.77万_x0001_正道H600确认量产 或将2019在中美销售_x0001_2017款艾瑞泽5/SPORT上市 售6.39-9.79万_x0001_北京现代全新悦动上市 售7.99-11.59万元_x0001_奔驰GLE/宝马M8领衔 本周海外新车盘点_x0001_海马S5 Young/强动力版上市 7.58万元起_x0001_一汽丰田威驰FS上市 售6.98-10.98万元_x0001_A8领衔 2018奥迪新A6/A7/A8设计图曝光_x0001_众泰芝麻将于4月7日上市 续航里程190km_x0001_愿意再当小白鼠，新X1三千八百公里作业。_x0001_朗逸1.6自舒提车满月，洗车店送的打蜡，顺便提车作业_x0001_皇冠论坛也需要大片！提皇冠运动版，大片来袭！！_x0001_2017款福克斯1.5T运动版（骚橙）提车篇_x0001_历经曲折，2月10日终提胖头鱼2.4行政版（多图慎入！）_x0001_各花入各眼，红威惹人怜！我的红色威驰_x0001_春天里，阳光下，标致的美人配标致的车_x0001_改车心得 让你花小钱 装大B 详细讲解_x0001_三年的路上有你，经典福克斯，后更新（高速追尾）_x0001_相识相知再到相爱，福克斯1.5T三厢版用车感受_x0001_一汽奔腾X40 新车上市发布会 现场视频_x0001_视频试车 捷豹F-PACE 2.0T山路试驾体验_x0001_视频试车 启辰T90-SUV 2.0L 试驾体验_x0001_视频试车 林肯全新MKZ 2.0T试驾体验_x0001_视频试车福特新撼路者VS丰田新普拉多_x0001_视频看车 上汽大众全新辉昂-旗舰版_x0001_视频试车 山路体验别克全新威朗 1.5T_x0001_视频看车 广汽三菱 全新劲炫ASX 2.0L_x0001_只留幸福不留辛劳 福特·58到家暖心关怀_x0001_视频试车 法式贵族 东风雪铁龙全新C6_x0001_关于我们_x0001_联系我们_x0001_加入我们_x0001_版权声明_x0001_手机访问_x0001_网站地图_x0001_留言反馈_x0001_我要投稿</t>
  </si>
  <si>
    <t>天津在线版权所有，转载请保留版权信息。投稿：tougao#72177.com 合作：hezuo#72177.com (#→@)_x0001_Tianjin Online Network Copyright  2006-2015  72177.com. All Rights Reserved 工业和信息化部网备：津ICP备13002981号-2_x0001_天津在线客户服务热线：4006-987-765 违法和不良信息举报电话：15602149291 举报邮箱：jubao#72177.com (#→@) 天津在线官方QQ：371720604_x0001_法律顾问：中国律师精英联盟 首席律师 尹富强_x0001_监管单位：天津市互联网信息办公室 天津市公安局网安总队</t>
  </si>
  <si>
    <t>http://changsha.jinti.com</t>
  </si>
  <si>
    <t>【长沙分类信息】 - 今题长沙分类信息网</t>
  </si>
  <si>
    <t>长沙分类信息 长沙分类信息网</t>
  </si>
  <si>
    <t>今题长沙分类信息网为您提供大量的长沙生活信息，包括最具权威的专业长沙房产信息，二手房信息，二手车及二手物品交易及交友征婚信息  您可在长沙分类信息网上免费发布分类信息</t>
  </si>
  <si>
    <t>今题首页_x0001_今题导航_x0001_付费推广_x0001_店_x0001_充值_x0001_精推广_x0001_置顶_x0001_刷新_x0001_免费发布长沙信息_x0001_修改管理信息_x0001_房产_x0001_服务_x0001_二手_x0001_教育_x0001_招聘_x0001_简历_x0001_宠物_x0001_车辆_x0001_旅游_x0001_市场通_x0001_设备_x0001_招商加盟_x0001_交友活动_x0001_商店_x0001_全国_x0001_二手房出售_x0001_出租房_x0001_写字楼出租_x0001_写字楼出售_x0001_商铺出租_x0001_商铺出售_x0001_厂房土地车位出租_x0001_厂房土地车位出售_x0001_房屋合租_x0001_求租_x0001_求购_x0001_房屋求售_x0001_日租/短租房_x0001_房产经纪人_x0001_新房出售_x0001_小区_x0001_海外房产_x0001_美国房产_x0001_二手车_x0001_轿车_x0001_SUV越野车_x0001_面包车/商务车_x0001_客车/旅行车_x0001_货车/工程车_x0001_拖拉机/收割机_x0001_汽车用品_x0001_其他汽车/配件_x0001_摩托车/自行车/电动车_x0001_摩托车_x0001_电动车/助动车_x0001_自行车_x0001_电动车_x0001_机动车配件/用品_x0001_其他机动车_x0001_珠宝/手表_x0001_餐馆/茶馆_x0001_蛋糕/面包_x0001_家具店_x0001_酒吧/KTV_x0001_美容美发_x0001_通讯营业厅_x0001_银行_x0001_家电百货_x0001_超市/商店_x0001_水电营业厅_x0001_邮局_x0001_动物医疗_x0001_影剧院_x0001_机场/车站_x0001_加油站_x0001_丧葬设施_x0001_车管所_x0001_酒店/旅社_x0001_证券公司_x0001_医院/药店_x0001_天气预报_x0001_其他便民商店_x0001_付费推广02_x0001_精推广_x0001_置顶服务_x0001_刷新信息_x0001_数码产品_x0001_母婴用品/食品_x0001_电脑_x0001_手机/手机号码_x0001_家电/音响_x0001_家具/居家用品_x0001_体育用品_x0001_办公家具/用品_x0001_减肥/保健_x0001_婚纱/婚庆用品_x0001_化妆品_x0001_首饰/手表/饰品_x0001_服饰箱包_x0001_旅行用品_x0001_食品/烟酒_x0001_农林牧副渔_x0001_鲜花/礼品_x0001_图书/音像_x0001_玩具/游戏_x0001_钢琴/提琴/乐器_x0001_机票_x0001_票务/门票/卡券_x0001_古玩/收藏_x0001_宠物/宠物用品_x0001_五金/建材_x0001_物品回收_x0001_免费赠送_x0001_安防/监控/防盗_x0001_工业设备_x0001_其他买卖_x0001_宠物狗狗_x0001_宠物猫猫_x0001_宠物服务_x0001_生意/店面转让_x0001_复印机办公设备_x0001_工程设备/卡车/货车_x0001_食品加工设备_x0001_寻合作伙伴_x0001_找女友/找男友_x0001_兴趣交友_x0001_征婚_x0001_技能交换_x0001_演出/展览_x0001_团购/打折_x0001_聚会活动_x0001_拼车/顺风车_x0001_寻人/寻物_x0001_同学会/同乡会_x0001_结伴出游_x0001_风水/算命/取名_x0001_国内游_x0001_香港澳门台湾_x0001_出国游_x0001_度假村/农家乐_x0001_酒店_x0001_旅行社_x0001_导游_x0001_一日游_x0001_销售_x0001_客户服务_x0001_零售/营业员_x0001_房产/经纪人_x0001_家政保洁_x0001_快递/物流/运输_x0001_司机_x0001_网络程序_x0001_普工/技工_x0001_电子/机械工程师 _x0001_软件/程序员_x0001_市场/营销_x0001_网页设计_x0001_模特/演员_x0001_保险/理财_x0001_财务/审计/会计_x0001_律师/法务_x0001_编辑/出版/印刷_x0001_医疗/制药_x0001_广告/设计/策划_x0001_教育培训_x0001_行政后勤_x0001_翻译导游_x0001_装潢/设计/建筑师_x0001_汽车行业_x0001_金融/银行/证券_x0001_美容/理发师_x0001_餐饮/厨师_x0001_物业/保安_x0001_兼职/实习_x0001_采购/贸易_x0001_其他职能_x0001_建立简历_x0001_管理简历_x0001_外语培训_x0001_英语_x0001_日语_x0001_韩语_x0001_法语_x0001_德语_x0001_西班牙语_x0001_俄语_x0001_其他_x0001_IT培训_x0001_职业技能培训_x0001_企业管理_x0001_家教/课外辅导_x0001_学历教育_x0001_资格认证培训_x0001_婴幼儿教育_x0001_文艺/体育_x0001_语言交换_x0001_模特表演培训_x0001_留学_x0001_美国留学_x0001_加拿大留学_x0001_日本留学_x0001_澳洲留学_x0001_英国留学_x0001_其他培训_x0001_市场通_x0001_开通商家店铺02_x0001_教育商家店铺_x0001_服务商家店铺_x0001_电子商务商家_x0001_家政保姆月嫂_x0001_搬家服务_x0001_保洁/清洗_x0001_管道疏通_x0001_司机/代驾_x0001_驾校/学车_x0001_汽车/保养_x0001_年检验车_x0001_美容美甲_x0001_按摩足浴_x0001_婚庆庆典_x0001_摄影写真_x0001_装修/装饰_x0001_家庭装修_x0001_办公室装修_x0001_店面装修_x0001_网络布线_x0001_房屋建筑设计_x0001_建材/五金_x0001_油漆墙纸_x0001_卫浴厨房_x0001_灯具洁具_x0001_地板地砖_x0001_门窗_x0001_基础建材_x0001_维修/安装_x0001_开锁_x0001_家具修理_x0001_空调维修_x0001_家电维修_x0001_数码产品维修_x0001_房屋维修_x0001_公司注册_x0001_招商加盟_x0001_贷款/担保_x0001_理财/投资_x0001_保险服务_x0001_快递/物流_x0001_租车_x0001_移民/签证服务_x0001_印刷/包装_x0001_喷绘/招牌_x0001_会计/审计_x0001_翻译/编辑_x0001_律师/咨询_x0001_录音/视频/制作_x0001_展览展会_x0001_广告/媒体/策划_x0001_网站建设_x0001_宽带/主机托管_x0001_设备/租赁_x0001_其他服务_x0001_旅行社/导游_x0001_娱乐/餐饮_x0001_瘦身美体_x0001_医院诊所医生_x0001_鲜花盆景_x0001_本地名站_x0001_殡葬服务_x0001_生活配送_x0001_幼儿园/托儿所_x0001_宠物服务_x0001_留学服务_x0001_回收_x0001_礼品服务_x0001_风水起名_x0001_芙蓉_x0001_天心_x0001_岳麓_x0001_开福_x0001_雨花_x0001_浏阳_x0001_宁乡_x0001_长沙_x0001_望城 _x0001_高新_x0001_经济区_x0001_长沙周边_x0001_北京分类信息网_x0001_上海分类信息网_x0001_广州分类信息网_x0001_深圳分类信息网_x0001_重庆分类信息网_x0001_南京分类信息网_x0001_天津分类信息网_x0001_武汉分类信息网_x0001_苏州分类信息网_x0001_杭州分类信息网_x0001_郑州分类信息网_x0001_青岛分类信息网_x0001_大连分类信息网_x0001_哈尔滨分类信息网_x0001_西安分类信息网_x0001_沈阳分类信息网_x0001_纽约分类信息网_x0001_申请友情链接_x0001_长沙人才网_x0001_连云港论坛_x0001_长沙培训网_x0001_福州租房_x0001_长沙团购网_x0001_长沙二手网_x0001_长沙二手房_x0001_长沙房产网_x0001_长沙婚纱摄影_x0001_长沙写字楼出售_x0001_ 岳阳论坛_x0001_谐波治理_x0001_重庆门面出租_x0001_结婚网_x0001_长沙汽车网_x0001_长沙家装公司_x0001_辽源公务员_x0001_进口红酒_x0001_怎样减肥_x0001_湖南人才网_x0001_电脑资讯_x0001_湖南卫视直播_x0001_NBA录像_x0001_诚信创业网_x0001_长沙分类信息_x0001_长沙房产网_x0001_长沙团购网_x0001_长沙装修_x0001_更多_x0001_业主群_x0001_同学圈_x0001_朋友圈_x0001_同城活动_x0001_社区服务_x0001_老乡会_x0001_查看群组_x0001_加入群组_x0001_推荐给朋友</t>
  </si>
  <si>
    <t>长沙02_x0001_生活服务_x0001_商务服务_x0001_便民服务_x0001_扫描关注今题网微信</t>
  </si>
  <si>
    <t>http://ched.fudan.edu.cn</t>
  </si>
  <si>
    <t>首页 - 全国高校教学发展网络(CHED2017)</t>
  </si>
  <si>
    <t>CHED2017  全国高校教学发展网络  年会</t>
  </si>
  <si>
    <t>第四届“全国高校教学发展网络”（Chinese Higher E ducation Development network）年会将于2017月7日至9日在上海召开</t>
  </si>
  <si>
    <t xml:space="preserve">首页_x0001_会议信息_x0001_会议概述_x0001_会议主题_x0001_会议日程_x0001_议程_x0001_Agenda_x0001_嘉宾信息_x0001_特邀嘉宾_x0001_演讲嘉宾_x0001_材料提交&amp;评议_x0001_发言提案提交_x0001_论文或ppt提交_x0001_海报提交_x0001_提案评议_x0001_注册缴费_x0001_在线注册_x0001_会议缴费_x0001_会场周边_x0001_会议场地_x0001_酒店住宿_x0001_交通信息_x0001_联系信息_x0001_报名参会_x0001_材料提交_x0001_注册缴费_x0001_下载中心_x0001_2017 CHED Invitation_x0001_CHED2017年会邀请函(第一轮)_x0001_CHED2017官网已上线_x0001_查看更多新闻 &gt;&gt;_x0001_查看更多重要日期 &gt;&gt;_x0001_查看更多 &gt;&gt;_x0001_孙向晨_x0001_Mark John Patrick Kerrigan_x0001_Rikke Toft N03rg02rd _x0001_Simon Bates </t>
  </si>
  <si>
    <t>会议时间：2017年7月7日-9日（周五—周日）_x0001_02 为进一步推动海峡两岸及港澳地区高校教师教学发展工作，第四届“高校教学发展网络”（_x0001_  02 Chinese Higher Education Development Network）年会将于2017年7月7日至9日在上海召开。复旦大学教师教学发展中心作为教育部“十二q五”国家级示范中心和CHED发起单位之一，将举办本届年会。 02会议主题为“_x0001_”（Facilitating Deep Learning through Educational Innovation &amp; Collaboration）。02 本届年会将与国际教育发展联盟（ICED）理事会合并举行。会议将充分运用现代教育信息技术_x0001_实现_x0001_相结合的形式满足更多参会需求_x0001_会议将邀请国内外知名学者、专家做大会主旨发言，还将通过前置研修坊、教学学术报告、圆桌会议、教学发展1+1、海报分享等活动形式，为参会者就不同议题的深入探讨搭建一个交流平台。在此我们诚挚地邀请各类高等院校的教师、教学发展工作者、教学研究及管理者参加此届年会。_x0001_提案（摘要）提交截止时间：_x0001_参会报名日期：_x0001_注册缴费日期：现场参会：_x0001_，远程参会：2017年4月1日-6月30日_x0001_年会会议日期：_x0001_由北京大学、北京理工大学、东北师范大学、东南大学、复旦大学、哈尔滨工业大学、清华大学、上海交通大学、台湾大学、香港理工大学、香港中文大学、浙江大学、中国海洋大学、中国科学技术大学等高校教学发展中心于2013年共同倡议发起成立，属于民间组织。坚持..._x0001_Copyright 08 CHED 复旦大学教师教学发展中心 版权所有</t>
  </si>
  <si>
    <t>http://chaoyang.ddc.net.cn</t>
  </si>
  <si>
    <t xml:space="preserve"> 轮胎_杭州中策橡胶有限公司</t>
  </si>
  <si>
    <t>轮胎</t>
  </si>
  <si>
    <t>杭州中策橡胶有限公司是目前中国最大的轮胎生产企业，在中国企业500强名单中  公司荣列第363位，中国制造业名列第204位。在世界轮胎企业排名中位列第13名。  公司拥有2万余名员工和上千名工程技术人...</t>
  </si>
  <si>
    <t>中国电动车网_x0001_中国电动车汽车网_x0001_商机_x0001_产品_x0001_企业_x0001_招商_x0001_资讯_x0001_展会_x0001_品牌_x0001_视频_x0001_搜索_x0001_产品中心_x0001_论坛_x0001_采购中心_x0001_城市站_x0001_会员服务_x0001_《中国电动车企业大全》_x0001_加入收藏_x0001_设为首页_x0001_首02页_x0001_公司介绍_x0001_供应产品_x0001_公司新闻_x0001_联系方式_x0001_在线留言_x0001_首页_x0001_了解详情&gt;&gt;_x0001_[点击更多]_x0001_更多_x0001_更多&gt;&gt;_x0001_更多&gt;&gt;_x0001_盘点丨令人拍手称赞的电动车实用功能（上篇）_x0001_千人齐聚共谋未来，南都电池2017天津联赢商大会成功召开_x0001_“南都钻石系列电池”正式发布成就天津展人气王_x0001_石家庄新能源汽车产业基地暨跃迪电动汽车生产基地投产仪式盛..._x0001_全球十一大汽车集团新能源汽车发展规划_x0001_中策橡胶_x0001_                 所有产品_x0001_                             杭州中策朝阳电动车越野轮胎                         _x0001_                             杭州中策朝阳越野车电动车轮胎                         _x0001_                             杭州中策朝阳微型面包电动车轮...                         _x0001_                             杭州中策朝阳中高档商务电动车...                         _x0001_                             杭州中策朝阳越野车轮胎电动车...                         _x0001_                         天津乔迪电池有限公司                     _x0001_                         无锡西塘车圈有限公司                     _x0001_                         富尔欣（香港）国际集团有限公司/无锡富尔欣车业有限公司                     _x0001_                         无锡市南星电子科技有限公司                     _x0001_中国电动车网_x0001_全球电池网_x0001_管理入口_x0001_免责声明</t>
  </si>
  <si>
    <t xml:space="preserve">                                     ENTDA和ORNATE是什么意思</t>
  </si>
  <si>
    <t>http://chechongdi.soqi.com</t>
  </si>
  <si>
    <t>中国车充电器网-车充电器企业黄页-搜企-Soqi.com</t>
  </si>
  <si>
    <t>中国车充电器网 车充电器企业黄页 企业名录</t>
  </si>
  <si>
    <t>中国车充电器网共收录车充电器企业3000家 了解更多车充电器企业信息请访问中国车充电器网，车充电器企业黄页。企业名录</t>
  </si>
  <si>
    <t>发布产品_x0001_发布资讯_x0001_企业库_x0001_产品搜索_x0001_专利库_x0001_行业目录_x0001_客户管理_x0001_中国铝灰网_x0001_中国有色金属矿产网_x0001_中国黄莲网_x0001_中国水轮发电机网_x0001_中国抽油泵网_x0001_中国数控雕刻机网_x0001_中国不锈钢抛光网_x0001_中国磨具加工网_x0001_中国压铸铝网_x0001_中国耐水腻子网_x0001_中国手机摄像头网_x0001_中国粗粮网_x0001_中国车门锁网_x0001_中国钛粉网_x0001_中国轮圈网_x0001_公司_x0001_产品_x0001_专利_x0001_首页_x0001_企业库_x0001_产品库_x0001_专利库_x0001_地区黄页_x0001_稀土类化学试剂硝酸铕报价可分装零售_x0001_济宁厂家生产和销售优质硝酸镱试剂_x0001_济宁厂家生产和销售优质硝酸钇试剂_x0001_山东稀土无机盐厂家专业生产硝酸铽试剂_x0001_专供高纯度保质量硝酸铈铵高纯化学试剂_x0001_厂家供应稀土金属硝酸铈样品可少量供应_x0001_立即注册发布产品_x0001_更多_x0001_广州市_x0001_广州亿城数码科技有限公司_x0001_嘉定区_x0001_上海复鑫电源科技有限公司_x0001_慈溪市_x0001_慈溪捷星光伏科技有限公司_x0001_上虞市_x0001_绍兴科特电器有限公司_x0001_上海市_x0001_上海携昌电子科技有限公司_x0001_石景山区_x0001_北京同日科贸有限公司_x0001_余姚市_x0001_余姚市祥和电器有限公司_x0001_玉环县_x0001_台州金亿电器有限公司_x0001_桐乡市_x0001_桐乡市灵伸电器厂_x0001_广州市_x0001_广州市禹舜电子科技有限公司_x0001_普陀区_x0001_上海尚迪能源科技有限公司_x0001_南山区_x0001_深圳市安泰和科技有限公司_x0001_东莞市_x0001_东莞市福洋电子有限公司_x0001_龙岗区_x0001_深圳市大唐明辉电子厂_x0001_锡山区_x0001_无锡三石电子有限公司_x0001_嘉定区_x0001_上海珍铭电气配件有限公司_x0001_深圳市_x0001_深圳市中星智塑胶有限公司_x0001_槐荫区_x0001_济南槐荫车辆电器制造厂_x0001_广州市_x0001_广州协同电子科技有限公司_x0001_中山市_x0001_中山市发思特电源有限公司_x0001_宝安区_x0001_裕质能科技(深圳)有限公司_x0001_天长市_x0001_天长市凌霄电子厂_x0001_金华市_x0001_浙江天机电子有限公司_x0001_上海市_x0001_湘利电子科技(上海)有限公司_x0001_天长市_x0001_天长市优信电器设备有限公司_x0001_文安县_x0001_文安县黄李村永泰电器厂_x0001_天长市_x0001_天长市万科电器配件厂_x0001_福田区_x0001_深圳誉成捷佳电子有限公司_x0001_福田区_x0001_深圳市比林科技有限公司_x0001_成都市_x0001_成都华广电子有限公司_x0001_供应电动汽车充电器_x0001_供应电动观光车充电器_x0001_供应电动叉车充电器_x0001_供应电动清洁车充电器_x0001_供应锂电轻摩充电器_x0001_供应电动汽车智能充电器_x0001_供应电动高尔夫球车智能充电器_x0001_供应电动观光车智能充电机_x0001_供应铅酸蓄电池智能充电器_x0001_供应72V蓄电池充电器_x0001_批发电视机高压包_x0001_批发诚招电动车充电器电源线等代理加盟_x0001_批发诚招电视机高压包代理加盟_x0001_批发诚招万能遥控器代理加盟_x0001_批发电视机万能遥控器_x0001_衡阳县高全建筑劳务有限公司_x0001_上海韩鼎家电有限公司_x0001_上海韩顶商贸有限公司_x0001_云南松林土特产品开发有限公司_x0001_安国市利华织布厂_x0001_上海韩德电子有限公司_x0001_云南松林煤炭经营有限公司_x0001_衡阳县高冲机砖厂_x0001_中国石化河南油田南阳石蜡精细化工厂_x0001_深圳市菲麦科通风设备配件公司_x0001_郑州舒适家居有限公司_x0001_上海鹿河玻璃制品有限公司_x0001_宁夏利通汽车贸易有限公司_x0001_成都大禾化学品有限公司_x0001_华南五金制品厂_x0001_深圳信通物流货运有限公司_x0001_荣之雄_x0001_美力_x0001_耐霸_x0001_森特_x0001_双信_x0001_奥斯玛_x0001_东泽_x0001_昆特机械_x0001_科利瑞克_x0001_四川巨子_x0001_丰德_x0001_劲威选矿机械_x0001_天和机械_x0001_永生机械_x0001_金迪木门_x0001_朝阳卫浴_x0001_中国木门网_x0001_中国体育器材网_x0001_中国减速机网_x0001_中国塑料模网_x0001_中国线路板网_x0001_中国化学试剂网_x0001_中国清洗剂网_x0001_中国u盘网_x0001_中国U盘网_x0001_中国机箱网_x0001_中国胶水网_x0001_中国五金塑胶网_x0001_中国端子网_x0001_中国插件网_x0001_中国玉兰网_x0001_中国渔业网_x0001_搜企网介绍_x0001_免责声明_x0001_隐私协议_x0001_提交建议_x0001_豫ICP备15000464号-2</t>
  </si>
  <si>
    <t>http://chanzuixiwa.com</t>
  </si>
  <si>
    <t>老Y文章管理系统V4.x|最简单的文章管理系统</t>
  </si>
  <si>
    <t>老Y</t>
  </si>
  <si>
    <t>老Y文章管理系统V4.0</t>
  </si>
  <si>
    <t>http://chart.ydniu.com</t>
  </si>
  <si>
    <t>11选5走势图|快三走势图|双色球走势图|大乐透走势图|一定牛</t>
  </si>
  <si>
    <t xml:space="preserve">11选5走势图 双色球，大乐透，福利彩票，体育彩票走势图 </t>
  </si>
  <si>
    <t>【一定牛】为广大彩民提供全国各省的11选5走势图和遗漏数据，包含大小、奇偶、质合、跨度、和值、012路等功能，欢迎广大彩民为我们提出宝贵的走势图修改建议。</t>
  </si>
  <si>
    <t>登录_x0001_免费注册_x0001_我的账户_x0001_充值_x0001_提款_x0001_退出_x0001_加入收藏_x0001_帮助_x0001_忘记密码_x0001_免费注册_x0001_详情_x0001_竞彩足球_x0001_竞彩篮球_x0001_二选一_x0001_胜平负_x0001_比分_x0001_半全场_x0001_胜负_x0001_江苏快3_x0001_11运夺金_x0001_吉林快3_x0001_江西11选5_x0001_安徽快3_x0001_上海11选5_x0001_湖北快3_x0001_广东11选5_x0001_淘宝快3_x0001_浙江快乐彩_x0001_双色球_x0001_大乐透_x0001_七乐彩_x0001_七星彩_x0001_3D_x0001_排五_x0001_排三_x0001_14场胜负_x0001_任选9场_x0001_6场半全场_x0001_4场进球_x0001_江苏快3_x0001_河北快3_x0001_河南快3_x0001_吉林快3_x0001_安徽快3_x0001_湖北快3_x0001_淘宝快3_x0001_江西快3_x0001_贵州快3_x0001_上海快3_x0001_福建快3_x0001_内蒙古快3_x0001_青海快3_x0001_北京快3_x0001_甘肃快3_x0001_十一运夺金_x0001_广东11选5_x0001_江苏11选5_x0001_浙江11选5_x0001_辽宁11选5_x0001_河北11选5_x0001_河南11选5_x0001_江西11选5_x0001_上海11选5_x0001_湖北11选5_x0001_新疆11选5_x0001_云南11选5_x0001_安徽11选5_x0001_青海11选5_x0001_陕西11选5_x0001_贵州11选5_x0001_吉林11选5_x0001_山西11选5_x0001_宁夏11选5_x0001_黑龙江11选5_x0001_福建11选5_x0001_广西11选5_x0001_甘肃11选5_x0001_西藏11选5_x0001_内蒙古11选5_x0001_天津11选5_x0001_浙江快乐12_x0001_辽宁快乐12_x0001_四川快乐12_x0001_双色球_x0001_大乐透_x0001_福彩3D_x0001_排列3_x0001_排列5_x0001_竞彩足球_x0001_竞彩蓝球_x0001_北京单场 _x0001_胜负彩_x0001_更多彩票资讯&gt;&gt;_x0001_江苏快3_x0001_河北快3_x0001_河南快3_x0001_吉林快3_x0001_安徽快3_x0001_湖北快3_x0001_淘宝快3_x0001_北京快3_x0001_福建快3_x0001_甘肃快3_x0001_上海快3_x0001_青海快3_x0001_贵州快3_x0001_内蒙快3_x0001_江西快3_x0001_十一运夺金_x0001_广东11选5_x0001_江苏11选5_x0001_浙江11选5_x0001_辽宁11选5_x0001_河北11选5_x0001_河南11选5_x0001_江西11选5_x0001_上海11选5_x0001_福建11选5_x0001_湖北11选5_x0001_贵州11选5_x0001_吉林11选5_x0001_北京11选5_x0001_新疆11选5_x0001_天津11选5_x0001_甘肃11选5_x0001_广西11选5_x0001_陕西11选5_x0001_四川11选5_x0001_山西11选5_x0001_云南11选5_x0001_安徽11选5_x0001_内蒙11选5_x0001_黑龙江11选5_x0001_广东快乐10_x0001_湖南快乐10_x0001_天津快乐10_x0001_云南快乐10_x0001_重庆快乐10_x0001_浙江快乐12_x0001_辽宁快乐12_x0001_四川快乐12_x0001_山东扑克3_x0001_双色球_x0001_3D_x0001_七乐彩_x0001_大乐透_x0001_排列3_x0001_排列5_x0001_七星彩_x0001_更多走势图表&gt;&gt;_x0001_江苏快3_x0001_河北快3_x0001_河南快3_x0001_吉林快3_x0001_安徽快3_x0001_湖北快3_x0001_淘宝快3_x0001_北京快3_x0001_福建快3_x0001_甘肃快3_x0001_上海快3_x0001_青海快3_x0001_贵州快3_x0001_内蒙快3_x0001_江西快3_x0001_十一运夺金_x0001_广东11选5_x0001_江苏11选5_x0001_浙江11选5_x0001_辽宁11选5_x0001_河北11选5_x0001_河南11选5_x0001_江西11选5_x0001_上海11选5_x0001_福建11选5_x0001_湖北11选5_x0001_贵州11选5_x0001_吉林11选5_x0001_北京11选5_x0001_新疆11选5_x0001_天津11选5_x0001_甘肃11选5_x0001_广西11选5_x0001_陕西11选5_x0001_四川11选5_x0001_山西11选5_x0001_云南11选5_x0001_安徽11选5_x0001_内蒙11选5_x0001_黑龙江11选5_x0001_广东快乐10_x0001_湖南快乐10_x0001_天津快乐10_x0001_云南快乐10_x0001_重庆快乐10_x0001_浙江快乐12_x0001_辽宁快乐12_x0001_四川快乐12_x0001_山东扑克3_x0001_双色球_x0001_3D_x0001_七乐彩_x0001_大乐透_x0001_排列3_x0001_排列5_x0001_七星彩_x0001_更多遗漏数据&gt;&gt;_x0001_江苏快3_x0001_河北快3_x0001_河南快3_x0001_吉林快3_x0001_安徽快3_x0001_北京快3_x0001_福建快3_x0001_甘肃快3_x0001_上海快3_x0001_青海快3_x0001_湖北快3_x0001_淘宝快3_x0001_贵州快3_x0001_内蒙快3_x0001_十一运夺金_x0001_广东11选5_x0001_江苏11选5_x0001_浙江11选5_x0001_辽宁11选5_x0001_河北11选5_x0001_河南11选5_x0001_新疆11选5_x0001_广西11选5_x0001_甘肃11选5_x0001_江西11选5_x0001_上海11选5_x0001_福建11选5_x0001_陕西11选5_x0001_四川11选5_x0001_安徽11选5_x0001_湖北11选5_x0001_贵州11选5_x0001_吉林11选5_x0001_山西11选5_x0001_内蒙11选5_x0001_黑龙11选5_x0001_云南11选5_x0001_天津11选5_x0001_广东快乐10_x0001_湖南快乐10_x0001_天津快乐10_x0001_云南快乐10_x0001_重庆快乐10_x0001_浙江快乐12_x0001_辽宁快乐12_x0001_四川快乐12_x0001_双色球_x0001_大乐透_x0001_福彩3D_x0001_排列3_x0001_排列5_x0001_七乐彩_x0001_七星彩_x0001_竞彩足球_x0001_竞彩蓝球_x0001_北京单场_x0001_北单胜负_x0001_胜负彩_x0001_更多开奖公告&gt;&gt;_x0001_竞彩足球_x0001_竞彩篮球_x0001_北京单场_x0001_北单胜负_x0001_胜负彩_x0001_六场半全场_x0001_四场进球_x0001_双色球_x0001_大乐透_x0001_七乐彩_x0001_七星彩_x0001_首页_x0001_合买大厅_x0001_足球赛事_x0001_手机购彩_x0001_一定牛彩票网_x0001_山东11选5_x0001_新疆11选5_x0001_广东11选5_x0001_上海11选5_x0001_江西11选5_x0001_江苏11选5_x0001_福建11选5_x0001_安徽11选5_x0001_湖北11选5_x0001_贵州11选5_x0001_吉林11选5_x0001_山西11选5_x0001_辽宁11选5_x0001_陕西11选5_x0001_河南11选5_x0001_广西11选5_x0001_甘肃11选5_x0001_天津11选5_x0001_浙江11选5_x0001_河北11选5_x0001_北京11选5_x0001_云南11选5_x0001_内蒙11选5_x0001_黑龙江11选5_x0001_江苏快3_x0001_吉林快3_x0001_安徽快3_x0001_江西快3_x0001_湖北快3_x0001_五省快3_x0001_河南快3_x0001_北京快3_x0001_上海快3_x0001_甘肃快3_x0001_河北快3_x0001_福建快3_x0001_青海快3_x0001_贵州快3_x0001_广西快3_x0001_内蒙快3_x0001_双色球_x0001_大乐透_x0001_3D_x0001_排3_x0001_排5_x0001_七乐彩_x0001_七星彩_x0001_辽宁快乐12_x0001_四川快乐12_x0001_浙江快乐12_x0001_山东扑克3_x0001_天津快乐10_x0001_广东快乐10_x0001_重庆快乐10_x0001_湖南快乐10_x0001_云南快乐10_x0001_深圳快乐10_x0001_老11选5走势图_x0001_任选基本走势图_x0001_前三直选走势图_x0001_前三组选走势图_x0001_前二直选走势图_x0001_前二组选走势图_x0001_任选和值走势图_x0001_前二和值走势图_x0001_前三和值走势图_x0001_第一位走势图_x0001_第二位走势图_x0001_第三位走势图_x0001_第四位走势图_x0001_第五位走势图_x0001_新11选5走势图_x0001_任选基本走势图_x0001_前三直选走势图_x0001_前三组选走势图_x0001_前二直选走势图_x0001_前二组选走势图_x0001_任选和值走势图_x0001_前二和值走势图_x0001_前三和值走势图_x0001_第一位走势图_x0001_第二位走势图_x0001_第三位走势图_x0001_第四位走势图_x0001_第五位走势图_x0001_广东11选5走势图_x0001_任选基本走势图_x0001_前三直选走势图_x0001_前三组选走势图_x0001_前二直选走势图_x0001_前二组选走势图_x0001_任选和值走势图_x0001_前二和值走势图_x0001_前三和值走势图_x0001_第一位走势图_x0001_第二位走势图_x0001_第三位走势图_x0001_第四位走势图_x0001_第五位走势图_x0001_任选一_x0001_任选二_x0001_任选三_x0001_皖11选5走势图_x0001_任选基本走势图_x0001_前三直选走势图_x0001_前三组选走势图_x0001_前二直选走势图_x0001_前二组选走势图_x0001_任选和值走势图_x0001_前二和值走势图_x0001_前三和值走势图_x0001_第一位走势图_x0001_第二位走势图_x0001_第三位走势图_x0001_第四位走势图_x0001_第五位走势图_x0001_渝11选5走势图_x0001_任选基本走势图_x0001_前三直选走势图_x0001_前三组选走势图_x0001_前二直选走势图_x0001_前二组选走势图_x0001_任选和值走势图_x0001_前二和值走势图_x0001_前三和值走势图_x0001_第一位走势图_x0001_第二位走势图_x0001_第三位走势图_x0001_第四位走势图_x0001_第五位走势图_x0001_江苏快3走势图_x0001_基本走势图_x0001_组合走势图_x0001_012路走势图_x0001_号码分布_x0001_和值走势图_x0001_和值分布_x0001_组合分布_x0001_形态走势图_x0001_形态跨度分布_x0001_一码_x0001_二码_x0001_ 三同号单选_x0001_通选_x0001_和值_x0001_三同号012路_x0001_吉林快3走势图_x0001_基本走势图_x0001_组合走势图_x0001_012路走势图_x0001_号码分布_x0001_和值走势图_x0001_和值分布_x0001_组合分布_x0001_形态走势图_x0001_形态跨度分布_x0001_一码_x0001_二码_x0001_ 三同号单选_x0001_通选_x0001_和值_x0001_三同号012路_x0001_安徽快3走势图_x0001_基本走势图_x0001_组合走势图_x0001_012路走势图_x0001_号码分布_x0001_和值走势图_x0001_和值分布_x0001_组合分布_x0001_形态走势图_x0001_形态跨度分布_x0001_一码_x0001_二码_x0001_ 三同号单选_x0001_通选_x0001_和值_x0001_三同号012路_x0001_双色球走势图_x0001_基本走势_x0001_三分区_x0001_四分区_x0001_七分区_x0001_六行六列_x0001_七行五列_x0001_大小走势_x0001_奇偶走势_x0001_质合走势_x0001_除3余数_x0001_和值走势_x0001_综合走势_x0001_三分区_x0001_4*4矩阵_x0001_大乐透走势图_x0001_基本走势_x0001_大小走势_x0001_和值走势_x0001_奇偶走势_x0001_质合走势_x0001_除3余数走势_x0001_跨度走势_x0001_后区走势_x0001_后区和值_x0001_六行六列_x0001_七行五列_x0001_福彩3D走势图_x0001_基本走势_x0001_奇偶走势_x0001_大小走势_x0001_升平降走势_x0001_012路走势_x0001_号码个数走势_x0001_质合走势_x0001_跨度走势_x0001_和值走势_x0001_尾数类型走势_x0001_百位走势_x0001_十位走势_x0001_个位走势_x0001_七乐彩走势图_x0001_基本走势_x0001_大小走势_x0001_奇偶走势_x0001_质合走势_x0001_012路走势_x0001_七星彩走势图_x0001_基本走势_x0001_大小走势_x0001_奇偶走势_x0001_质合走势_x0001_012路走势_x0001_排列三走势图_x0001_基本走势_x0001_奇偶走势_x0001_大小走势_x0001_升平降走势_x0001_012路走势_x0001_号码个数走势_x0001_质合走势_x0001_跨度走势_x0001_和值走势_x0001_尾数类型走势_x0001_百位走势_x0001_十位走势_x0001_个位走势_x0001_排列五走势图_x0001_基本走势图_x0001_和值走势图_x0001_跨度走势图_x0001_大小形态走势图_x0001_奇偶形态走势图_x0001_质合形态走势图_x0001_双色球走势图_x0001_大乐透走势图_x0001_七星彩走势图_x0001_江苏快3走势图_x0001_吉林快3走势图_x0001_湖北快3走势图_x0001_河北快3走势图_x0001_快乐12走势图_x0001_福建快3走势图_x0001_双色球开奖结果_x0001_广东11选走势图_x0001_江苏11选5走势图_x0001_浙江快乐彩走势图_x0001_浙江11选5走势图_x0001_排列三试机号_x0001_3D预测_x0001_3d走势图_x0001_双色球预测_x0001_大乐透预测_x0001_3d开奖结果_x0001_大乐透开奖结果_x0001_七星彩开奖结果_x0001_重庆时时彩开奖结果_x0001_江苏快3开奖结果_x0001_3d试机号_x0001_竞彩足球推荐_x0001_双色球中奖规则_x0001_3d中奖规则_x0001_大乐透中奖规则_x0001_快乐彩开奖结果_x0001_江苏快3遗漏_x0001_吉林快3遗漏_x0001_山东11选5遗漏_x0001_广东11选5遗漏_x0001_快乐彩技巧_x0001_关于我们_x0001_网站地图_x0001_联系我们_x0001_合作伙伴_x0001_意见反馈_x0001_在线客服</t>
  </si>
  <si>
    <t>http://channels.www.huishoubao.com</t>
  </si>
  <si>
    <t>回收宝 - 手机回收|二手手机回收|回收旧手机|回收手机的网站|回收宝 - 手机回收第一选择！</t>
  </si>
  <si>
    <t>回收宝 手机回收 二手手机回收 回收旧手机 回收手机的网站 二手苹果回收 二手三星回收</t>
  </si>
  <si>
    <t>回收宝价格好，付款快，服务优，手机回收第一选择！业务范围：苹果，三星，小米，华为，中兴，酷派，HTC，联想，步步高，诺基亚，索尼等品牌的二手手机回收 是深受欢迎的旧手机回收网站。</t>
  </si>
  <si>
    <t>用手机逛逛 				_x0001_[退出]_x0001_[登录]_x0001_订单中心_x0001_关于回收宝_x0001_联系我们_x0001_常见问题_x0001_渠道合作_x0001_首页_x0001_旧机回收_x0001_企业业务_x0001_新闻中心_x0001_关于我们_x0001_获取验证码_x0001_iPhone 6_x0001_iPhone 6s_x0001_华为 Mate7_x0001_荣耀6 Plus_x0001_小米Note_x0001_苹果_x0001_三星_x0001_诺基亚_x0001_HTC_x0001_小米_x0001_华为_x0001_联想_x0001_更多机型_x0001_全部手机&gt;&gt;_x0001_查看更多机型&gt;&gt;_x0001_ 																中兴/ZTE Zmax Pro 【配置_参数_图片_点评】 C 手机百科															_x0001_ 																回收宝获成为资本、中信资本近亿元A轮投资															_x0001_ 																回收宝A轮融资近亿元，成为资本领投中信跟投															_x0001_ 																松下/Panasonic Eluga Note 【配置_参数_图片_点评】 C 手机百科															_x0001_查看更多动态&gt;&gt;_x0001_ 																中兴/ZTE Zmax Pro 【配置_参数_图片_点评】 C 手机百科															_x0001_ 																回收宝获成为资本、中信资本近亿元A轮投资															_x0001_ 																回收宝A轮融资近亿元，成为资本领投中信跟投															_x0001_ 																回收宝荣获腾讯“开放之夜”腾飞奖~															_x0001_查看更多动态&gt;&gt;_x0001_热门问题_x0001_价格评估_x0001_服务承诺_x0001_关于我们_x0001_ 					关注 					_x0001_关于回收宝_x0001_联系我们_x0001_小宝课堂_x0001_服务条款_x0001_合作方管理平台_x0001_库存机回收登记_x0001_「回收宝+」手机估值插件_x0001_手机回收_x0001_iPhone之家_x0001_粤ICP备14063444号</t>
  </si>
  <si>
    <t>用户登录_x0001_使用其他方式登录回收宝_x0001_关于我们_x0001_估价指导_x0001_小宝课堂_x0001_回收动态_x0001_ 				名用户选择我们 			_x0001_ 									最高回收价¥_x0001_ 									最高回收价¥_x0001_ 									最高回收价¥_x0001_ 									最高回收价¥_x0001_ 									最高回收价¥_x0001_ 									最高回收价¥_x0001_ 									最高回收价¥_x0001_ 									最高回收价¥_x0001_ 									最高回收价¥_x0001_ 									最高回收价¥_x0001_ 				名用户选择我们 				_x0001_ 				的好评率 				_x0001_ 								没想到我那个破5s还能回收一千多米，好嗨森！以后我们家的旧手机就都承包给回收宝啦！ 							_x0001_ 								第一次知道旧手机还能卖钱，抱着试一试的心态试了下回收宝，还回收了几百块，简直就是惊喜啊！我原来还以为只能换个脸盆呢。。。 							_x0001_ 								没想到二手手机还是很值钱的，哈哈我要把家里的手机都卖了买新的！ 							_x0001_ 								果果真的好保值！用了三年啦还能卖一千多，这昂下去，我得年年换iphone啊 							_x0001_ 								城会玩！今天才发现尼玛那么多人年年换iphone并不是因为土豪！只是因为iphone回收也可以卖个几千！以后我再也不用担心我妈说我啦！哈哈坐等果7 							_x0001_ 								体验了一次卖手机，顺丰包邮挺方便的，还卖了点钱，还不错。 							_x0001_ 								必须要给这样的良心企业点赞，中国现在的资源过剩情况太严重了！到处都是污染，电子产品必须正规回收处理，回收宝好样的！ 							_x0001_ 								我只是想知道你们旧手机收辣么高的价钱，你们赚什么 							_x0001_ 								好稀饭！旧手机卖了不少钱，客服美眉的声音也好好听！ 							_x0001_ 								我只是为了参加活动来评论的哈哈哈，好吧，凭良心说，你们家还不错，价格我很满意，客服也很nice... 							_x0001_ 								第二次来回收宝了，每次都很开心，不仅换到钱，还可以为环境贡献一份力！佛主，请记我一功~ 							_x0001_ 								朋友介绍来的，没有抱什么指望的，就觉得旧手机在家有辐射又占地方，结果回收价令我觉得很惊喜！ 							_x0001_小宝为每一位回收的用户提供包邮服务哦~_x0001_在线交易24小时内付款当面交易，一手钱一手货_x0001_交易达成后进行专业数据清理确保不残留任何数据_x0001_98%的旧手机将作为二手手机销售。减少电子垃圾污染。_x0001_找到您要卖的手机型号，如实评估手机问题，回收宝实时报价。_x0001_尽量减少关键词数量，扩大搜索范围，仍然没有请联系在线客服添加（山寨机、高仿机不支持回收）_x0001_ 								请优先选择顺丰邮寄您的手机，如实描述手机真实状态，回收宝承担寄来运费（22元封顶），不承担保价费；如果您的区域无法使用顺丰，则可以选用其他快递方式，请先垫付运费，回收宝在收到您的手机后会将您实际支付的运费补贴给您，22元封顶。 							_x0001_回收宝根据最新市场行情和回收商报价，确保全网最合理的回收价。_x0001_只有如实描述，回收宝才能对您的手机准确估价，确保您的利益不受损害。_x0001_尽量减少关键词数量，扩大搜索范围，仍然没有请联系在线客服添加（山寨机、高仿机不支持回收）_x0001_ 								您先按您的理解进行选择，我们会根据实际情况，跟您进行联系解决。/清理您的个人信息，确保隐私不外泄。 							_x0001_收到手机后24小时内检测完毕并完成付款。_x0001_首先了解是否是真机，然后根据用户的选择逐项质检，然后安排付款。_x0001_大多数手机允许您删除个人信息，如果你忘记删除，作为回收后的一个固定处理环节，回收宝会有专人服务删除/清理您的个人信息，确保隐私不外泄。_x0001_ 								1.山寨机、高仿机，这种情况回收宝不承担任何费用；_x0001_ 								2.在客服与您沟通后未达成成交需退回时，这种情况回收宝承担退货运费；_x0001_ 								3.无理由要求退回，这种情况回收宝不承担运费。 							_x0001_回收宝坚持 “价格好、付款快、服务优”，致力成为国内最专业的二手手机回收平台。_x0001_通过正规销售渠道，直接进入二、三线城市及农村等二手市场销售。对于价值很低的物品，由具有专业资质的环保企业回收并拆解，避免电子垃圾对环境的污染，为环保出一份力。_x0001_服务时间：029:00 - 19:00_x0001_ 友情链接：</t>
  </si>
  <si>
    <t>http://charminglaser.com</t>
  </si>
  <si>
    <t>哥哥去 哥哥射 哥哥色影院 色哥哥妹妹综合网</t>
  </si>
  <si>
    <t>哥哥去_x0001_哥哥射_x0001_粤ICP备12043897号-8</t>
  </si>
  <si>
    <t>一起开心哥哥去_x0001_将利用自身的品牌优势和资源优势为广大电脑销售、维修、装机等各类参与装机的渠道商提供一个互惠共赢的平台。渠道商申请账号之后，登录下载相应的软件，安装到用户哥哥色影院上，合作渠道就可以通过最为简便的形式把自己的装机过程转变成哥哥射在线影院现金收入！_x0001_1) 哥哥去佣金优势：哥哥去给您的收益回报在同行业最高，同样的流量，您加盟后的收入更多更稳定。 2) 哥哥去加盟优势：哥哥去只提供用户认可并且需要的软件，不安装任何影响用户体验的软件 安装软件来自腾讯、哥哥射在线影院等公司。_x0001_Copyright 08 2016 tiandi.com All rights reserved. _x0001_[2014]0181-031</t>
  </si>
  <si>
    <t>http://chao521.jdol.com.cn</t>
  </si>
  <si>
    <t>株洲钻石切削刀具股份有限公司总代理</t>
  </si>
  <si>
    <t>主营：硬质合金刀片，YG8硬质合金刀头。</t>
  </si>
  <si>
    <t xml:space="preserve"> 主营：硬质合金刀片，YG8硬质合金刀头。</t>
  </si>
  <si>
    <t>请登录_x0001_免费注册_x0001_我的商务中心_x0001_发布供应产品_x0001_管理供应产品_x0001_我的营销分析_x0001_采购留言信息_x0001_我的询盘管理_x0001_在线商机订阅_x0001_机电通会员_x0001_标王展示_x0001_智能建站_x0001_机电助手_x0001_E站通_x0001_商机快递_x0001_求购汇_x0001_供应商_x0001_企业库_x0001_升级机电通_x0001_网站首页_x0001_公司简介_x0001_产品库_x0001_企业新闻_x0001_企业荣誉_x0001_企业档案_x0001_在线留言_x0001_联系我们_x0001_收藏本公司_x0001_发送留言_x0001_未分类_x0001_产品_x0001_求购_x0001_资讯_x0001_查看更多内容_x0001_查看更多内容_x0001_查看更多内容_x0001_机电在线_x0001_旺铺管理中心_x0001_免责声明_x0001_联系我们</t>
  </si>
  <si>
    <t>供应商信息_x0001_株洲钻石切削刀具股份有限公司总代理_x0001_身份信息：_x0001_工商注册信息：_x0001_经营模式：贸易型_x0001_所在地区：四川省·成都市_x0001_联系方式_x0001_ 电    话：028-66441448_x0001_             移动电话：13699476548_x0001_             传    真：0319-5390130 _x0001_产品分类_x0001_推荐信息_x0001_搜索</t>
  </si>
  <si>
    <t>http://chaye.blkj3.com</t>
  </si>
  <si>
    <t>疯抢中云南十年老班章普洱茶</t>
  </si>
  <si>
    <t xml:space="preserve">原价_x0001_折扣_x0001_节省_x0001_【老班章10年珍藏限量限时抢购活动】古代宫廷御用普洱熟茶，耐泡10次以上_x0001_【官方秒杀价仅268元】买一送一共2饼!全国包邮，货到付款，仅限今天，即将涨价！_x0001_【支持现场折包验货】15天不影响二次销售免费退换。如果快递小哥不给验货打电话给咱们客服可协助解决，满意再给钱，真正的0风险！_x0001_    欢迎加微信号订购：_x0001_ （凡加微信订购者，均有精美礼品相送哦）_x0001_  3、短信订购：请发送您的姓名-详细地址-电话-订购数量-至_x0001_即可订购！（如需订购5饼以上者，请直接短信下单）。 </t>
  </si>
  <si>
    <t>http://chaopeng9.com/portal.php</t>
  </si>
  <si>
    <t xml:space="preserve">超碰网-福利电影  </t>
  </si>
  <si>
    <t xml:space="preserve">首页 </t>
  </si>
  <si>
    <t>进入手机版_x0001_继续访问电脑版_x0001_请记住我们备用网址：caopengw.com_x0001_设为首页_x0001_收藏本站_x0001_繁体中文_x0001_立即注册_x0001_文章_x0001_帖子_x0001_群组_x0001_用户_x0001_登陆_x0001_注册_x0001_首页_x0001_亚洲情色_x0001_熟女人妻_x0001_劲爆欧美_x0001_偷拍自拍_x0001_强奸乱伦_x0001_三级伦理_x0001_论坛_x0001_请记住和保存我们备用网址caopengw.com；和防屏蔽邮_x0001_；如果网站打不开，请及时跟我们联系！_x0001_7-咿激近尤相Γ∠滤最鄞蠼阋y暴走 萌到弓背壬渌欤≯中文字幕]_x0001_5-被柳父狂萌到旄杏X醒⋯ 事原美[中文字幕]_x0001_6-咿激近尤相Γ∠滤最鄞蠼阋y暴走 萌到弓背壬渌欤≯中文字幕]_x0001_4-被柳父狂萌到旄杏X醒⋯ 事原美[中文字幕]_x0001_3-被柳父狂萌到旄杏X醒⋯ 事原美[中文字幕]_x0001_1-去5子家族！洗衣煮殖h 莎莉[中文字幕]_x0001_4-童真肉棒萌翻朋友的！ 2[中文字幕]_x0001_2-被柳父狂萌到旄杏X醒⋯ 事原美[中文字幕]_x0001_7-被寡D柳母斤赵惑⋯ 矢部刍蒇中文字幕]_x0001_3-童真肉棒萌翻朋友的！ 2[中文字幕]_x0001_1-被柳父狂萌到旄杏X醒⋯ 事原美[中文字幕]_x0001_6-被寡D柳母斤赵惑⋯ 矢部刍蒇中文字幕]_x0001_2-童真肉棒萌翻朋友的！ 2[中文字幕]_x0001_5-被寡D柳母斤赵惑⋯ 矢部刍蒇中文字幕]_x0001_8-去5子家族！洗衣煮殖h 莎莉[中文字幕]_x0001_1-童真肉棒萌翻朋友的！ 2[中文字幕]_x0001_7-去5子家族！洗衣煮殖h 莎莉[中文字幕]_x0001_4-被寡D柳母斤赵惑⋯ 矢部刍蒇中文字幕]_x0001_8-禁忌近尤相 叔父柳父流插 卯水D流[中文字幕][HBAD-299]_x0001_6-去5子家族！洗衣煮殖h 莎莉[中文字幕]_x0001_7-禁忌近尤相 叔父柳父流插 卯水D流[中文字幕][HBAD-299]_x0001_1-被寡D柳母斤赵惑⋯ 矢部刍蒇中文字幕]_x0001_5-去5子家族！洗衣煮殖h 莎莉[中文字幕]_x0001_8-童真肉棒萌翻朋友的！ 2[中文字幕]_x0001_4-禁忌近尤相 叔父柳父流插 卯水D流[中文字幕][HBAD-299]_x0001_7-童真肉棒萌翻朋友的！ 2[中文字幕]_x0001_4-去5子家族！洗衣煮殖h 莎莉[中文字幕]_x0001_3-禁忌近尤相 叔父柳父流插 卯水D流[中文字幕][HBAD-299]_x0001_3-去5子家族！洗衣煮殖h 莎莉[中文字幕]_x0001_6-童真肉棒萌翻朋友的！ 2[中文字幕]_x0001_2-禁忌近尤相 叔父柳父流插 卯水D流[中文字幕][HBAD-299]_x0001_5-童真肉棒萌翻朋友的！ 2[中文字幕]_x0001_2-去5子家族！洗衣煮殖h 莎莉[中文字幕]_x0001_1-禁忌近尤相 叔父柳父流插 卯水D流[中文字幕][HBAD-299]_x0001_9-柳母奴脒特e 惠理[中文字幕][MEYD-105]_x0001_7-老公不在而被公公暴 |凛[中文字幕][MEYD-106]_x0001_8-老公不在而被公公暴 |凛[中文字幕][MEYD-106]_x0001_8-柳母奴脒特e 惠理[中文字幕][MEYD-105]_x0001_7-柳母奴脒特e 惠理[中文字幕][MEYD-105]_x0001_6-老公不在而被公公暴 |凛[中文字幕][MEYD-106]_x0001_超碰网_x0001_Archiver_x0001_手机版_x0001_小黑屋_x0001_超碰网_x0001_JS of wanmeiff.com and vcpic.com Please keep this copyright information  respect of  thank you!_x0001_JS of wanmeiff.com and vcpic.com Please keep this copyright information  respect of  thank you!_x0001_Discuz!_x0001_Comsenz Inc.</t>
  </si>
  <si>
    <t>最新更新_x0001_友情链接_x0001_超碰网是目前国内第一个免费福利电影网，每一部福利电影都来自网友们的上传，每日都有更新！_x0001_Powered by _x0001_ 2001-2013 _x0001_增值电信业务经营许可证B2-20090494 京ICP证130398号[京ICP备09068088-5]京网文[2010]0567-079号 新出网证（京）字146号短消息证书：号[2010]00266-A011</t>
  </si>
  <si>
    <t>http://changshu.8684.cn</t>
  </si>
  <si>
    <t>常熟公交车线路查询_常熟公交_常熟公交查询_常熟公交路线查询</t>
  </si>
  <si>
    <t>常熟公交 常熟公交路线 常熟公交查询 常熟公交网</t>
  </si>
  <si>
    <t>常熟公交车线路查询 常熟公交线路查询 常熟公交查询 常熟公交路线查询 常熟公交网 常熟公交车路线查询 常熟坐车网 常熟公交查询系统。</t>
  </si>
  <si>
    <t>公交_x0001_火车_x0001_地图_x0001_地铁_x0001_机票_x0001_邮编_x0001_酒店_x0001_天气_x0001_公交迷_x0001_实用工具_x0001_发现美好_x0001_北京_x0001_广州_x0001_深圳_x0001_成都_x0001_天津_x0001_武汉_x0001_杭州_x0001_上海_x0001_南京_x0001_苏州_x0001_福州_x0001_厦门_x0001_长沙_x0001_重庆_x0001_佛山_x0001_东莞_x0001_合肥_x0001_南宁_x0001_郑州_x0001_珠海_x0001_1_x0001_2_x0001_3_x0001_4_x0001_5_x0001_6_x0001_7_x0001_8_x0001_9_x0001_C_x0001_D_x0001_F_x0001_K_x0001_S_x0001_T_x0001_X_x0001_Y_x0001_Z_x0001_常规线路_x0001_公交快线_x0001_区间线路_x0001_城际专线_x0001_旅游专线_x0001_学生专线_x0001_轮渡线路_x0001_101路公交车路线_x0001_5路公交车路线_x0001_111路公交车路线_x0001_4路公交车路线_x0001_1路公交车路线_x0001_222路公交车路线_x0001_116路公交车路线_x0001_203路公交车路线_x0001_114路公交车路线_x0001_121路公交车路线_x0001_数字_x0001_A_x0001_B_x0001_C_x0001_D_x0001_E_x0001_F_x0001_G_x0001_H_x0001_J_x0001_K_x0001_L_x0001_M_x0001_N_x0001_O_x0001_P_x0001_Q_x0001_R_x0001_S_x0001_T_x0001_W_x0001_X_x0001_Y_x0001_Z_x0001_静海路_x0001_滨江客运站_x0001_红旗桥_x0001_常熟客运北站(海虞北路)_x0001_服装城客运站_x0001_客运北站_x0001_新区医院_x0001_博物馆(常熟百盛商场)_x0001_欧尚(珠江路)_x0001_职教中心(金麟路)_x0001_隆力奇到沙家浜景区_x0001_交通大厦到肝病防治中心_x0001_理工学院(东湖校区)到明日星城_x0001_国际服装城(商城中路)到尚湖风景区_x0001_隆力奇到沙家浜风景区_x0001_蒋巷工业园到虞山公园_x0001_莫城到泰安街_x0001_中国银行站到珠泾新村东_x0001_东张客运站到琴湖路[大润发]_x0001_常熟汽车客运南站到东明医院_x0001_南京公交_x0001_苏州公交_x0001_常州公交_x0001_连云港公交_x0001_南通公交_x0001_徐州公交_x0001_泰州公交_x0001_扬州公交_x0001_无锡公交_x0001_镇江公交_x0001_淮安公交_x0001_盐城公交_x0001_宿迁公交_x0001_昆山公交_x0001_江阴公交_x0001_张家港公交_x0001_常熟公交_x0001_太仓公交_x0001_吴江公交_x0001_宜兴公交_x0001_丹阳公交_x0001_海门公交_x0001_通州公交_x0001_启东公交_x0001_泰兴公交_x0001_溧阳公交_x0001_靖江公交_x0001_金坛公交_x0001_高邮公交_x0001_赣榆公交_x0001_如皋公交_x0001_沭阳公交_x0001_宿豫公交_x0001_句容公交_x0001_姜堰公交_x0001_邳州公交_x0001_兴化公交_x0001_新沂公交_x0001_扬中公交_x0001_仪征公交_x0001_泗阳公交_x0001_东台公交_x0001_北京公交_x0001_广州公交_x0001_深圳公交_x0001_成都公交_x0001_天津公交_x0001_杭州公交_x0001_上海公交_x0001_武汉公交_x0001_南京公交_x0001_苏州公交_x0001_长沙公交_x0001_福州公交_x0001_厦门公交_x0001_合肥公交_x0001_重庆公交_x0001_郑州公交_x0001_东莞公交_x0001_佛山公交_x0001_无锡公交_x0001_南宁公交_x0001_西安公交_x0001_青岛公交_x0001_沈阳公交_x0001_珠海公交_x0001_济南公交_x0001_宁波公交_x0001_哈尔滨公交_x0001_大连公交_x0001_南昌公交_x0001_昆山公交_x0001_太原公交_x0001_常州公交_x0001_贵阳公交_x0001_意见反馈_x0001_公交查询_x0001_关于8684_x0001_免责声明_x0001_网站地图_x0001_招聘信息_x0001_广州天趣网络科技有限公司_x0001_粤ICP备11063314号</t>
  </si>
  <si>
    <t>http://chapulaozuo.health001.cn</t>
  </si>
  <si>
    <t>【茶圃老叟】优惠券3元 满68元可用5元券 满118元可用10元券 淘金币可抵1%</t>
  </si>
  <si>
    <t>【茶圃老叟】优惠券3元 满68元可用5元券 满118元可用10元券 淘金币可抵1%优惠券、红包 淘金币 促销活动品牌实时更新，可免费领取使用。本店所属地区：安徽亳州;好评率：商城保证;综合评分：4.85。</t>
  </si>
  <si>
    <t>收藏本站_x0001_首页_x0001_女装_x0001_男装_x0001_女鞋_x0001_男鞋_x0001_童装_x0001_运动_x0001_数码_x0001_箱包_x0001_食品_x0001_家居_x0001_户外_x0001_护肤彩妆_x0001_珠宝_x0001_海外品牌_x0001_9块9包邮_x0001_资讯_x0001_商家入驻_x0001_【原野铺子食品专营店】_x0001_首页_x0001_食品_x0001_茶叶_x0001_【茶圃老叟】优惠券3元 满68元可用5元券 满118元可用1..._x0001_【茶圃老叟】优惠券3元 满68元可用5元券 满118元可用10元券 淘金币可抵1%_x0001_0_x0001_0_x0001_柠檬茶柠檬片去火泡茶即食特级柠檬干片50g美白水果花茶花草茶叶_x0001_去抢购_x0001_果粒茶包邮洛神花茶批发果味茶水果茶花果茶叶100g巴黎香榭花_x0001_去抢购_x0001_包邮茶圃老叟纯天然特级有机金盏菊花茶50g美白花草茶叶清热_x0001_去抢购_x0001_包邮野生无核山楂干泡茶花茶特级花草茶叶开胃100g首件秒杀_x0001_去抢购_x0001_巧克力_x0001_蜜饯_x0001_饼干类_x0001_糖果_x0001_茶叶_x0001_坚果炒货_x0001_酒水_x0001_牛肉干_x0001_月饼_x0001_香肠_x0001_米粉_x0001_面条_x0001_LG G4售价雪崩：15年旗舰仅售千元_x0001_高能激萌！猫咪舔冰块我能看一天！_x0001_能让你看起来瘦30斤的拍照技巧get，简单易学~_x0001_夏天这样穿裙子，自己出丑了都不知道_x0001_剁手买了好多产品结果根本不适合自己_x0001_TVB进军内地 将选送10歌手组队参加《好声音》_x0001_跳水节目频繁“被拍晕” 名宿：假励志 博眼球_x0001_淘宝十年：十大事件与十大热词_x0001_TVB进军内地 将选送10歌手组队参加《好声音》_x0001_朱茵黄贯中女儿近照曝光 搞怪吐舌俏皮可爱_x0001_高能激萌！猫咪舔冰块我能看一天！_x0001_剁手买了好多产品结果根本不适合自己_x0001_夏天这样穿裙子，自己出丑了都不知道_x0001_扫射台湾渔船：菲律宾意在震慑大陆？_x0001_顶部_x0001_品牌优惠券网_x0001_沪ICP备13004448号-2_x0001_RSS订阅</t>
  </si>
  <si>
    <t>好  评  率: 商城保证_x0001_所属地区: 安徽亳州_x0001_掌柜昵称:_x0001_：包邮 g 特级 野生 花茶 花草茶 茶 克 纯天然 干 中药材 老叟 无 茶叶 50 满 硫 批发 8.9 元 美白 花草 可 片 散装 农家 泡茶 美容 清热 去火 枳实 新货 菊花茶 决明子 茶铺 黄芪 胎菊王 精品 特产 茶圃 长白山 叶 贡菊 广西 精选 新茶 黄菊 去 干花 甘草 荷叶茶 袋装 小 新鲜 养生茶 黑 100 玫瑰 红花 粉 菊花 须 有机 干货 双补 可配 枸杞 家 降火 桐乡 荷叶 大肚子 正品 果 新疆 子 康乃馨 人参 冰糖 罗汉果 无糖 气血 切片 磨 花苞 当归片 件 德国 胎 冬瓜 泡酒料 润肤 黄芪片 无核 块 百合 天然 黄山 迷迭香 提神 白芍 安神 白茯苓 茶干 200 免费 花 柠檬 宁夏 茴香 红枣 党参片 云南 合欢 黄精 2 藏红花 仁 即食 生 决明子茶 甜 只 红 灵芝 蒲公英 西洋参 切 洛神 马鞭草 炒制 免洗 丝 新会 6 芍药 李济 解酒 泻叶 白术 包 枸杞子 阿胶 北 食用 孢子 河南 海马 东北 七彩菊 磨粉 泡酒 四川 陈皮 白 金边 型 牡丹 党参 青海 抓药 芦荟干 代 黄 香料 甜叶菊茶 苦丁茶 助 玫瑰花 养 熟 一 熟地黄 麦冬 新花 眠 一对 当归 补气 成熟 女贞子 粒 苟杞 打 西藏 泄 曲线 杂粮 1 品质 女士 竹叶茶 炎黄 人参片 组合型 沙滩池 大果 圈 芦荟叶 锁阳_x0001_【1米[出售瑕疵搪瓷制品]】_x0001_【首尔印象美妆折扣店】淘金币可抵1%_x0001_【紫韵茶艺批发】_x0001_【捷迅彩印】淘金币可抵1%_x0001_【悟土旗舰店】优惠券10元 满369元可用20元券 满698元可用50元券_x0001_【吴记茶铺】_x0001_Copyright  2012-2014 _x0001_ All Rights Reserved _x0001_|_x0001_品牌优惠券网汇聚全网旗舰店、专卖店、淘宝店铺、金皇冠店铺优惠促销讯信。对红包 淘金币 促销活动品牌实时更新。</t>
  </si>
  <si>
    <t>http://charlestang.top</t>
  </si>
  <si>
    <t>茶糖的独立博客 | 味道甜而不腻，略带茶香，别具一格。!</t>
  </si>
  <si>
    <t>undefined</t>
  </si>
  <si>
    <t>茶糖小屋；唐长乐博客</t>
  </si>
  <si>
    <t>1182580199@qq.com_x0001_                 主页               _x0001_                 Archives               _x0001_                 Tags               _x0001_                 Categories               _x0001_                 Github               _x0001_                 Weibo               _x0001_                 About               _x0001_blog_x0001_my new post_x0001_             阅读全文...         _x0001_新文章_x0001_知识共享 署名 - 非商业性 - 相同方式共享 4.0协议_x0001_Hexo_x0001_indigo</t>
  </si>
  <si>
    <t>扫一扫，分享到微信</t>
  </si>
  <si>
    <t>http://chaos101.b2b.huangye88.com</t>
  </si>
  <si>
    <t>【烟感探测器_气感探测器_一氧化碳探测器】-深圳铠卫安全技术有限公司</t>
  </si>
  <si>
    <t>烟感探测器，气感探测器，一氧化碳探测器</t>
  </si>
  <si>
    <t>深圳铠卫安全技术有限公司，主营烟感探测器，气感探测器，一氧化碳探测器，公司地址位于广东深圳宝安区福永街道福园一路福发工业区A2栋，联系方式13670196018，如果您对我公司的产品服务感兴趣，请联系我们，深圳铠卫安全技术有限公司期待您的来电。</t>
  </si>
  <si>
    <t>广东_x0001_深圳_x0001_+ 关注该企业_x0001_张佳_x0001_QQ_x0001_烟感探测器_x0001_霍尼韦尔烟感探测器_x0001_光电独立烟感探测器_x0001_工厂消防烟感探测器_x0001_霍尼维尔烟感探测器_x0001_交流供电烟感探测器_x0001_适用家居烟感探测器_x0001_深博光电烟感探测器_x0001_防爆烟感探测器品牌_x0001_独立烟感探测器厂家_x0001_烟雾报警器_x0001_查看详情_x0001_更多&gt;产品_x0001_找产品_x0001_找求购_x0001_找公司_x0001_重庆创发消防设备有限公司_x0001_北京利达英杰联合技术有限公司_x0001_四川久远智能监控有限责任公司_x0001_上海一巡电气科技有限公司_x0001_重庆大恒消防有限公司_x0001_郑州果泰消防服务有限公司_x0001_廊坊瑞天防火材料有限公司(张建伟)_x0001_衡水金阳采光板厂(崔经理)_x0001_更多&gt;相关消防公司_x0001_辽宁喜武消防有限公司_x0001_天津港保税区世纪龙科技发展有限公司_x0001_河北省任丘市华尔威自动门厂_x0001_南阳市青河消防器材有限公司_x0001_深圳市奥瑞那光子技术有限公司_x0001_河北宏安防火门有限公司_x0001_polo衫批发_x0001_西柳_x0001_欧麦娅女装_x0001_波司登羽绒服折扣_x0001_游戏机批发_x0001_宝石饰品_x0001_棉纱_x0001_大连美发_x0001_中国船舶网_x0001_塑胶配件_x0001_led洗墙灯价格_x0001_长沙有线_x0001_黄页88_x0001_娃娃鱼养殖基地_x0001_大型肉鸽养殖场_x0001_银捷速递_x0001_群康科技_x0001_南通家具_x0001_金典相机行_x0001_推土机出租_x0001_企业名录_x0001_深圳消防企业名录_x0001_企业介绍_x0001_供应产品_x0001_聪慧网消防探测器_x0001_精益管_x0001_线棒_x0001_精益管厂家_x0001_线棒批发_x0001_精益管工作台_x0001_精益管接头_x0001_线棒批发_x0001_精益管直销_x0001_柔性精益管_x0001_最新信息_x0001_展开_x0001_收缩_x0001_张佳</t>
  </si>
  <si>
    <t>烟感探测器，气感探测器，一氧化碳探测器_x0001_深圳铠卫安全技术有限公司是专门从事烟感、_x0001_、燃气报警器、温感等消防、安防电子安全产品的研发、生产、销售为一体的专业化电子公司，产品以外销为主。  公司以：团结、尽责、高效、创新为企业精神，注重企业文化和企业形象，坚持“品质为上”的经营原则，严格控制产品质量，争创行业优秀品牌。 公司生产的全过程，从原材料的采购、进货检验，工序控制，成品检验到产品交付、直至售后服务都严格遵照ISO9002质量保证体系中的有关规定实施控制。设有完善的信息反馈处理网络，对产品的各项指标均按国家或行业标准严格测定。 公司以：诚信、专业、快速、优质为企业服务理念。公司以优越的产品性能、价格比，与广大工程商、经销商建立了良好的合作伙伴关系。【_x0001_】_x0001_供应防爆红外光束烟感探测器厂家_x0001_供应工厂消防烟感探测器厂房防火_x0001_康士廉感烟探测器N1115代替ID38D_x0001_工厂消防烟感探测器_x0001_吸顶式消防火灾烟感探测器消防烟_x0001_伴尔有线/无线光电离子烟感探测_x0001_厂家直销狮子王LK200-SY报警主机_x0001_上海玖间堂Speechlink语音智能无_x0001_广西众海烟感探测器厂家直销山东_x0001_烟感探测器价格烟感探测器安装规_x0001_安吉斯烟雾报警器 SA1201烟感探_x0001_AC220V独立式火灾烟雾报警器/烟_x0001_广西众海消防自动报警JTY-GD-ZH6_x0001_海湾烟感探测器JTY-GD-G3点型光_x0001_海湾烟感探测器烟雾报警器光电感_x0001_海湾烟感探测器JTY-GD-G3厂家直_x0001_供应长沙芙蓉区JTY-GD-G3海湾烟_x0001_太原海湾消防烟感运城海湾烟感探_x0001_海湾烟感探测器JTY-GD-G3/G3T点_x0001_海曼_烟雾报警器_烟感探测器批发_x0001_扫码进入移动商铺_x0001_管理商铺_x0001_欢迎来到我们网站</t>
  </si>
  <si>
    <t>http://chaohu.ganji.com</t>
  </si>
  <si>
    <t>【巢湖赶集网】-免费发布信息-巢湖分类信息门户</t>
  </si>
  <si>
    <t>巢湖 巢湖分类信息 巢湖赶集网</t>
  </si>
  <si>
    <t>巢湖赶集网，是巢湖更专业的分类信息网！免费发布查询房屋租售、求职招聘、二手物品、车辆买卖、生活黄页等巢湖实用信息.赶集网-为生活服务 ganji.com！</t>
  </si>
  <si>
    <t>巢湖_x0001_[切换城市]_x0001_招聘_x0001_租房_x0001_二手房_x0001_车辆_x0001_二手_x0001_服务_x0001_更多_x0001_手机赶集_x0001_商家APP_x0001_免费注册_x0001_会员登录_x0001_高薪工作_x0001_二手好车_x0001_特价房源_x0001_小本创业_x0001_免费发布信息_x0001_修改/删除信息_x0001_蚂蚁短租_x0001_我要推广_x0001_首0202页_x0001_招聘求职_x0001_租020202房_x0001_二02手02房_x0001_新020202房_x0001_跳蚤市场_x0001_二02手02车_x0001_新020202车_x0001_生活服务_x0001_教育培训_x0001_招商加盟_x0001_巢湖房产_x0001_租房_x0001_整租_x0001_合租_x0001_求租_x0001_二手房_x0001_出售_x0001_求购_x0001_小区_x0001_新房_x0001_房源_x0001_楼盘_x0001_商铺_x0001_出租_x0001_出售_x0001_转让_x0001_写字楼_x0001_出租_x0001_出售_x0001_厂房/仓库/土地/车位_x0001_精装修租房_x0001_日租短租_x0001_民宿预订_x0001_车辆买卖_x0001_3万代步车_x0001_二手车转让_x0001_100%个人_x0001_估车价_x0001_3万以下_x0001_3-5万_x0001_5-10万_x0001_10-15万_x0001_15-20万_x0001_20万以上_x0001_大众_x0001_奥迪_x0001_丰田_x0001_本田_x0001_宝马_x0001_奔驰_x0001_现代_x0001_起亚_x0001_别克_x0001_标致_x0001_福特_x0001_日产_x0001_雪佛兰_x0001_雪铁龙_x0001_比亚迪_x0001_低价SUV_x0001_面包车_x0001_MPV_x0001_练手车_x0001_准新车_x0001_跑车_x0001_货车_x0001_工程车_x0001_汽车租赁_x0001_农用车_x0001_摩托车_x0001_新车促销_x0001_拼车_x0001_汽车用品_x0001_租车_x0001_代驾_x0001_汽修/保养_x0001_驾校_x0001_陪练_x0001_过户上牌_x0001_宠物/宠物用品_x0001_宠物狗_x0001_藏獒_x0001_泰迪犬_x0001_金毛_x0001_哈士奇_x0001_宠物相亲_x0001_观赏鱼_x0001_玩赏鸟_x0001_宠物猫_x0001_奇趣小宠_x0001_宠物用品_x0001_宠物服务_x0001_宠物救助赠送_x0001_新车报价_x0001_车型大全_x0001_奔驰_x0001_宝马_x0001_奥迪_x0001_大众_x0001_丰田_x0001_本田_x0001_楼兰_x0001_奥德赛_x0001_福克斯_x0001_同城交友_x0001_秒变高富帅_x0001_高薪女友_x0001_高薪男友_x0001_潜力股_x0001_找美女_x0001_找帅哥_x0001_同城征婚_x0001_在线约会_x0001_技能交换_x0001_美女照片_x0001_邂逅缘分_x0001_美容美体_x0001_艺术写真_x0001_婚庆策划_x0001_婚车租赁_x0001_婚纱照_x0001_跳蚤市场_x0001_闲置换钱_x0001_质保iPhone_x0001_健康出行_x0001_58元红包_x0001_宜家家居_x0001_实用小家电_x0001_二手手机_x0001_iPhone_x0001_三星_x0001_小米_x0001_笔记本_x0001_ThinkPad_x0001_3G网卡_x0001_平板电脑_x0001_iPad_x0001_三星平板_x0001_台式电脑_x0001_配件_x0001_宽带_x0001_电子数码_x0001_相机_x0001_游戏机_x0001_手机号码_x0001_通讯套餐_x0001_QQ号_x0001_自行车_x0001_捷安特_x0001_美利达_x0001_三轮_x0001_电动车_x0001_爱玛_x0001_新日_x0001_雅迪_x0001_摩托车_x0001_本田_x0001_雅马哈_x0001_踏板_x0001_二手家具_x0001_床_x0001_柜子_x0001_沙发_x0001_二手家电_x0001_电视_x0001_冰箱_x0001_空调_x0001_家居百货_x0001_床上用品_x0001_洗衣机_x0001_服饰箱包_x0001_首饰_x0001_包包_x0001_手表_x0001_母婴儿童_x0001_婴儿车_x0001_玩具_x0001_文体乐器_x0001_图书_x0001_健身_x0001_麻将机_x0001_商用办公_x0001_打印机_x0001_投影仪_x0001_办公家具_x0001_五金机械_x0001_艺术收藏_x0001_食品保健_x0001_虚拟物品_x0001_老年用品_x0001_农用农产_x0001_闲置礼品_x0001_美容化妆_x0001_其他物品_x0001_免费赠送_x0001_物品交换_x0001_二手回收_x0001_靠谱苹果_x0001_物品回收_x0001_废旧物品_x0001_二手设备_x0001_礼品_x0001_家用电器_x0001_家具装饰_x0001_电脑_x0001_维修租赁_x0001_家用电器_x0001_卫浴/洁具_x0001_机械设备_x0001_电脑/网络_x0001_数码/手机_x0001_家具_x0001_票务_x0001_门票_x0001_电影票_x0001_演唱会_x0001_消费卡/购物券_x0001_优惠券_x0001_健身卡_x0001_火车票查询_x0001_其它票券_x0001_同城活动_x0001_旅行社_x0001_农家乐_x0001_一日游_x0001_自助游_x0001_度假村_x0001_郊区游_x0001_运动健身_x0001_专业教练_x0001_养生理疗_x0001_巢湖招聘_x0001_巢湖求职简历_x0001_掌上求职神器_x0001_包吃住_x0001_应届生_x0001_周末双休_x0001_五险一金_x0001_放心企业_x0001_淘宝招聘_x0001_普工/学徒_x0001_非你莫属报名_x0001_销售_x0001_技工_x0001_财务_x0001_销售代表_x0001_导购_x0001_普工_x0001_会计_x0001_销售主管_x0001_保洁_x0001_焊工_x0001_出纳_x0001_电话销售_x0001_保安_x0001_电工_x0001_客服_x0001_餐饮酒店_x0001_川菜厨师_x0001_木工_x0001_司机_x0001_人力资源_x0001_营业员_x0001_操作工_x0001_教师_x0001_人事专员_x0001_收银员_x0001_配菜打荷_x0001_幼教_x0001_行政后勤_x0001_服务员_x0001_小时工_x0001_翻译_x0001_助理秘书_x0001_跟单员_x0001_保姆护工_x0001_保险_x0001_淘宝职位_x0001_快递员_x0001_商务司机_x0001_领班_x0001_平面设计_x0001_采购员_x0001_货运司机_x0001_网管_x0001_编辑出版_x0001_化妆师_x0001_房产经纪_x0001_美甲师_x0001_仓库管理员_x0001_面点师_x0001_市场公关_x0001_按摩保健_x0001_物业管理_x0001_造价员_x0001_汽车销售_x0001_装潢设计_x0001_医疗护理_x0001_质管员_x0001_汽车修理_x0001_技术支持_x0001_美容美发_x0001_施工员_x0001_机械仪器_x0001_理财顾问_x0001_更多职位_x0001_巢湖招聘会_x0001_企业招聘信息_x0001_超市/百货_x0001_家政_x0001_旅游_x0001_计算机/互联网_x0001_餐饮/酒店_x0001_保健按摩_x0001_金融/证券_x0001_物业管理_x0001_运动健身_x0001_建筑/装修_x0001_教育/培训_x0001_医药/生物_x0001_生产/制造_x0001_广告/会展_x0001_美容美发_x0001_交通/运输_x0001_快速消费品_x0001_媒体/影视_x0001_巢湖兼职_x0001_职位搜索_x0001_斗米兼职_x0001_实习生_x0001_传单派发_x0001_学生兼职_x0001_网站建设_x0001_设计制作_x0001_问卷调查_x0001_销售_x0001_服务员_x0001_礼仪小姐_x0001_家教_x0001_会计_x0001_翻译_x0001_小时工/钟点工_x0001_促销员_x0001_模特_x0001_摄影师_x0001_手工制作_x0001_其他_x0001_求职简历_x0001_简历搜索_x0001_销售_x0001_技工/工人_x0001_行政/后勤_x0001_服务员_x0001_客服_x0001_导购_x0001_餐饮/酒店_x0001_司机_x0001_会计_x0001_出纳_x0001_营业员/店员_x0001_收银员_x0001_保安_x0001_仓库管理员_x0001_跟单员_x0001_快递员_x0001_美容师_x0001_按摩师_x0001_医疗/护理_x0001_美术/设计_x0001_人力资源_x0001_教师_x0001_幼教_x0001_房地产_x0001_小时工_x0001_模特_x0001_学生兼职_x0001_保险_x0001_美发师_x0001_财务/审计_x0001_淘宝职位_x0001_更多_x0001_热门服务_x0001_找装修_x0001_找物流_x0001_找阿姨_x0001_找搬家_x0001_找贷款_x0001_开公司_x0001_租车_x0001_找保洁_x0001_本地生活服务_x0001_办证大全_x0001_微商通_x0001_无忧装修_x0001_金牌商家_x0001_搬家_x0001_住宅_x0001_金杯_x0001_长途_x0001_办公室_x0001_家政_x0001_保洁_x0001_保姆_x0001_月嫂_x0001_小时工_x0001_物流_x0001_快递_x0001_国际_x0001_国内_x0001_货运_x0001_家电维修_x0001_空调_x0001_移机_x0001_冰箱_x0001_电视_x0001_房屋维修_x0001_门窗_x0001_卫浴_x0001_防水补漏_x0001_电脑维修_x0001_手机维修_x0001_家具维修_x0001_配送_x0001_便民_x0001_开锁_x0001_疏通_x0001_风水_x0001_殡葬_x0001_装修建材_x0001_装修效果图_x0001_建材商城_x0001_装修_x0001_家装_x0001_公装_x0001_设计_x0001_翻新_x0001_建材_x0001_门窗_x0001_家具_x0001_窗帘_x0001_地板_x0001_汽车服务_x0001_养车百科_x0001_租车_x0001_代驾_x0001_驾校_x0001_陪练_x0001_改装防护_x0001_汽修保养_x0001_过户上牌_x0001_年检验车_x0001_婚庆摄影_x0001_结婚攻略_x0001_婚庆_x0001_策划_x0001_婚车_x0001_主持_x0001_鲜花_x0001_摄影_x0001_婚纱_x0001_儿童_x0001_商业_x0001_摄像_x0001_旅游休闲_x0001_出入境证件_x0001_旅游_x0001_旅行社_x0001_机票酒店_x0001_自助游_x0001_餐饮美食_x0001_运动健身_x0001_美容美体_x0001_本地商务服务_x0001_轻松注册公司_x0001_担保贷款_x0001_投资理财_x0001_律师_x0001_翻译_x0001_公司注册_x0001_会计_x0001_保险_x0001_展会_x0001_庆典_x0001_网站建设_x0001_网络维护_x0001_设计策划_x0001_印刷包装_x0001_喷绘招牌_x0001_数码快印_x0001_设备维修_x0001_建筑维修_x0001_租赁_x0001_定制_x0001_二手回收_x0001_食品批发_x0001_团餐工餐_x0001_教育培训_x0001_教师证_x0001_职业培训_x0001_会计_x0001_设计_x0001_技工_x0001_厨师_x0001_文艺体育_x0001_舞蹈_x0001_乐器_x0001_书画_x0001_声乐_x0001_IT培训_x0001_家教_x0001_外语培训_x0001_学历教育_x0001_中小学_x0001_留学签证_x0001_高等教育_x0001_婴幼儿_x0001_其他培训_x0001_招商加盟_x0001_餐饮加盟_x0001_特色加盟_x0001_美容_x0001_母婴_x0001_服装加盟_x0001_箱包_x0001_饰品_x0001_汽车_x0001_机械_x0001_快递加盟_x0001_家居建材_x0001_养殖_x0001_百货_x0001_工具箱_x0001_快递查询_x0001_快速贷款_x0001_赶集招标_x0001_旧机变现_x0001_天气查询_x0001_查违章_x0001_赶集应用_x0001_赶集生活_x0001_赶集叮咚_x0001_蚂蚁短租_x0001_工作通_x0001_帮助中心_x0001_手机被冒用_x0001_密码找回_x0001_删除消息_x0001_发帖规则_x0001_信息标准_x0001_帮助中心_x0001_账号安全_x0001_账号登录_x0001_安全设置_x0001_信息发布_x0001_信息质量_x0001_求职招聘_x0001_公司认证_x0001_简历下载_x0001_职介问题_x0001_求职指南_x0001_房6８6８产_x0001_租房_x0001_二手房_x0001_查找房源_x0001_防骗指南_x0001_二手物品_x0001_浏览交易_x0001_如何发布_x0001_发布流程_x0001_物品交换_x0001_服务店铺_x0001_店铺定义_x0001_注册店铺_x0001_店铺功能_x0001_店铺打卡_x0001_房东直租_x0001_精品合租_x0001_写字楼出租_x0001_快递加盟_x0001_空调维修_x0001_快速贷款_x0001_求职简历_x0001_家庭装修_x0001_快递货运_x0001_代理加盟_x0001_钟点工_x0001_外卖送餐_x0001_担保贷款_x0001_放心商家_x0001_特价机票_x0001_居巢_x0001_庐江_x0001_无为_x0001_含山_x0001_和县_x0001_合肥_x0001_芜湖_x0001_蚌埠_x0001_马鞍山_x0001_安庆_x0001_滁州_x0001_阜阳_x0001_宿州_x0001_六安_x0001_淮南_x0001_淮北_x0001_铜陵_x0001_黄山_x0001_亳州_x0001_池州_x0001_宣城_x0001_北京_x0001_上海_x0001_广州_x0001_深圳_x0001_天津_x0001_武汉_x0001_重庆_x0001_南京_x0001_成都_x0001_西安_x0001_郑州_x0001_其他城市_x0001_赶集网广告_x0001_巢湖赶集网_x0001_赶集问答_x0001_招聘节_x0001_北京医疗健康_x0001_上海医疗健康_x0001_杭州医院_x0001_上海邮编_x0001_天津医疗健康_x0001_写字楼出租_x0001_斗米兼职_x0001_赶集快招_x0001_2015最新简历库_x0001_简历攻略_x0001_上海写字楼出租_x0001_广州写字楼出租_x0001_深圳写字楼出租_x0001_优质二手车_x0001_瓜子二手车_x0001_胶水_x0001_关于Ganji_x0001_赶集推广_x0001_大客户合作_x0001_渠道合作_x0001_帮助中心_x0001_手机号被冒用_x0001_友情链接_x0001_网站合作_x0001_招贤纳士_x0001_区县导航_x0001_营业执照_x0001_京ICP证110986号_x0001_jbpt@58ganji.com</t>
  </si>
  <si>
    <t>http://changsha.wed114.cn</t>
  </si>
  <si>
    <t>长沙婚纱摄影-长沙婚纱摄影哪家好-Wed114结婚网</t>
  </si>
  <si>
    <t>长沙婚纱摄影 长沙婚纱摄影哪家好</t>
  </si>
  <si>
    <t>长沙婚纱摄影一站式综合供应平台，涵盖长沙婚纱摄影地址，长沙婚纱摄影电话、报价与优惠活动信息等信息。长沙婚纱摄影哪家好，Wed114结婚网帮你找！100%品质保证。</t>
  </si>
  <si>
    <t>hi，请登录_x0001_免费注册_x0001_手机客户端_x0001_商铺管理_x0001_伊啦婚纱摄影|游艇|夜景|水下|102张精修|_x0001_青岛伊啦婚纱摄影旗舰店_x0001_金华欢颜婚纱摄影_x0001_个人中心_x0001_联系客服_x0001_婚纱影楼_x0001_摄影工作室_x0001_儿童摄影_x0001_策划_x0001_礼服_x0001_跟妆_x0001_跟拍_x0001_婚车_x0001_用品_x0001_司仪_x0001_五星_x0001_四星_x0001_三星_x0001_二星_x0001_餐厅_x0001_会所_x0001_相关_x0001_聚优惠_x0001_赞耶_x0001_美图_x0001_外景_x0001_秘书_x0001_百科_x0001_攻略_x0001_资讯_x0001_问答_x0001_[切换]_x0001_长沙婚纱影楼_x0001_长沙摄影工作室_x0001_长沙儿童摄影_x0001_长沙婚礼策划_x0001_长沙婚纱礼服_x0001_长沙新娘跟妆_x0001_长沙婚礼跟拍_x0001_长沙婚车租赁_x0001_长沙婚礼用品_x0001_长沙婚礼司仪_x0001_长沙五星级酒店_x0001_长沙四星级酒店_x0001_长沙三星级酒店_x0001_长沙二星级酒店_x0001_长沙特色餐厅_x0001_长沙主题会所_x0001_首页_x0001_摄影_x0001_婚庆_x0001_婚宴_x0001_聚优惠_x0001_百科_x0001_问答_x0001_赞耶_x0001_论坛_x0001_长沙婚纱摄影排名_x0001_长沙艾特婚纱摄影_x0001_长沙蜗牛映像婚纱摄影_x0001_长沙大视觉婚纱摄影_x0001_长沙左岸婚纱摄影_x0001_长沙蔓妮新娘婚纱摄影_x0001_长沙波西米亚婚纱摄影_x0001_159****：2017-03-30 已成功预约_x0001_159****：2017-03-30 已成功预约_x0001_152****：2017-03-30 已成功预约_x0001_180****：2017-03-30 已成功预约_x0001_158****：2017-03-30 已成功预约_x0001_132****：2017-03-30 已成功预约_x0001_138****：2017-03-30 已成功预约_x0001_159****：2017-03-30 已成功预约_x0001_152****：2017-03-30 已成功预约_x0001_152****：2017-03-30 已成功预约_x0001_更多_x0001_皇家施华洛_x0001_艾特婚纱摄影_x0001_大视觉摄影_x0001_蝴蝶树婚纱_x0001_长沙蜗牛映像_x0001_波西米亚摄影_x0001_罗门婚纱_x0001_左岸摄影_x0001_纯色摄影_x0001_世纪新娘_x0001_艾特婚纱摄影_x0001_                                         我相信一见钟情，爱情如是，生活亦如是。之前在朋友圈看...                                    _x0001_大视觉摄影_x0001_                                         在大视觉拍的婚纱照，我和老公都很满意，也很喜欢，我和...                                    _x0001_长沙蜗牛映像_x0001_                                         加上我，我们办公室就有三对在他们家拍的，主要看中没有...                                    _x0001_更多_x0001_【大视觉摄影】网络婚博会，婚纱照超值..._x0001_春季婚博会特惠福利套系_x0001_安娜公主专享品牌套系_x0001_春季特惠套系_x0001_2017春夏新风尚-咨询即送香奈儿邂..._x0001_2017全新《花海》系列_x0001_898元性价比之王_x0001_【左岸摄影】新中式 新品发布//三生..._x0001_{《Scent》系列}_x0001_更多_x0001_仅售5880元，价值12000元花开半夏，节假日通用！_x0001_长沙乐喜婚礼策划_x0001_全新主题婚礼接受预定_x0001_长沙唯町创意婚礼社_x0001_春夏新款-量身定制_x0001_长沙Aquarius星辰婚纱礼服馆_x0001_乐喜婚礼_x0001_                                     很高兴能把人生最重要的一次交给乐喜婚礼，虽然婚礼之前...                                _x0001_更多_x0001_幸福一刻_x0001_终于等到你，我们结婚了_x0001_就爱现在这样_x0001_幸福之旅_x0001_summer_x0001_长沙婚纱摄影新闻_x0001_更多_x0001_舒淇冯德伦婚后首秀恩爱~新年粉色甜蜜牵手_x0001_婚礼“隔断”巧分区！4款不同隔断营造大气之美_x0001_名模Maggy曝热恋 与男友相识5年婚期将近_x0001_猴子也能当保安！印度新娘雇佣叶猴保护婚礼_x0001_【星座测试】你未来的婚礼会是什么样的_x0001_更多工具_x0001_微信墙_x0001_婚姻登记处_x0001_结婚吉日_x0001_待办事项_x0001_八字合婚_x0001_长沙婚纱摄影_x0001_长沙婚纱摄影哪家好_x0001_长沙婚纱照_x0001_岳阳婚纱摄影_x0001_株洲婚纱摄影_x0001_张家界婚纱摄影_x0001_邵阳婚纱摄影_x0001_衡阳婚纱摄影_x0001_永州婚纱摄影_x0001_娄底婚纱摄影_x0001_益阳婚纱摄影_x0001_常德婚纱摄影_x0001_怀化婚纱摄影_x0001_湘潭婚纱摄影_x0001_郴州婚纱摄影_x0001_北京婚纱摄影_x0001_上海婚纱摄影_x0001_广州婚纱摄影_x0001_深圳婚纱摄影_x0001_天津婚纱摄影_x0001_重庆婚纱摄影_x0001_苏州婚纱摄影_x0001_成都婚纱摄影_x0001_武汉婚纱摄影_x0001_青岛婚纱摄影_x0001_合肥婚纱摄影_x0001_昆明婚纱摄影_x0001_三亚婚纱摄影_x0001_丽江婚纱摄影_x0001_贵阳婚纱摄影_x0001_石家庄婚纱摄影_x0001_秦皇岛婚纱摄影_x0001_哈尔滨婚纱摄影_x0001_郑州婚纱摄影_x0001_长沙婚纱摄影_x0001_长春婚纱摄影_x0001_南昌婚纱摄影_x0001_南京婚纱摄影_x0001_无锡婚纱摄影_x0001_南通婚纱摄影_x0001_沈阳婚纱摄影_x0001_大连婚纱摄影_x0001_济南婚纱摄影_x0001_西安婚纱摄影_x0001_太原婚纱摄影_x0001_杭州婚纱摄影_x0001_宁波婚纱摄影_x0001_南宁婚纱摄影_x0001_乌鲁木齐婚纱摄影_x0001_友情链接_x0001_长沙家教网_x0001_漳州买房_x0001_南昌租房_x0001_长沙婚庆策划公司_x0001_长沙装修网_x0001_长沙二手车_x0001_奇丽婚嫁网_x0001_长沙旅游_x0001_意大利留学_x0001_长沙网站优化_x0001_长沙装修网_x0001_长沙婚纱照_x0001_长沙信息网_x0001_长沙百姓网_x0001_长沙人事考试网_x0001_长沙团购_x0001_长沙装修公司_x0001_新浪微博_x0001_腾讯微博_x0001_QQ空间_x0001_微信朋友圈_x0001_Wed114结婚网_x0001_关于我们_x0001_联系我们_x0001_招贤纳士_x0001_广告服务_x0001_商家入驻_x0001_免责声明</t>
  </si>
  <si>
    <t xml:space="preserve">摄影_x0001_婚庆_x0001_婚宴_x0001_                                     Shoprank：6                                _x0001_                                     Shoprank：4                                _x0001_                                     Update：2小时前                                _x0001_                                     Update：3小时前                                _x0001_                                     Update：3小时前                                _x0001_                                     Update：5小时前                                _x0001_                         用户晒单                     _x0001_                                 蕾拉女士02_x0001_总算拍完了，一天下来还真是比较热，我是典型的90年后，不喜欢太像婚纱照..._x0001_xsvivi_x0001_                                 前不久在星沙凉塘路拍的婚纱照出来了，取完产品，朋友看过后，都赞不绝口，相册和相框的设计都很不错，不像别人的那么土，一看就是精心设计的                            _x0001_                                 第一次拍照，感觉非常不错哟！之前听朋友说拍照的时候会有很多的隐形消费，但是我拍完到取完照片都木有哟！哈哈哈！尤其是拍照的时候，真开心                            _x0001_                                 第一次写点评，本来是同事推荐过来的，万万没想到却是一次非常愉快的拍摄之旅。客服芬芬，直爽义气，在约拍的时候因为自己工作上面没调开时间                            _x0001_                                 第一次拍的时候不会摆造型，摄影师老师和助理很敬业的帮助我们，特别2个男生摆出女生的动作让我笑不停，也缓和了我的紧张，老师特搞笑，特帅气                            _x0001_                         中国领先的_x0001_婚嫁行业网                     _x0001_                         超10000家_x0001_品牌商家                     _x0001_                         口碑信赖超5000万用户                     _x0001_                         7x14小时_x0001_客户服务                     _x0001_                         中国婚嫁联盟_x0001_保障消费者                     _x0001_                         领域专家为您_x0001_保驾护航                     _x0001_             Wed114结婚网_x0001_频道涵盖了_x0001_，_x0001_，团购，用户点评，用户案例以及最新优惠活动等信息。优质优惠，选长沙婚纱摄影上Wed114结婚网更放心更舒心。         </t>
  </si>
  <si>
    <t>http://chaoyang.lsoos.com</t>
  </si>
  <si>
    <t>朝阳信息港|朝阳生活信息门户免费发布网|联首网|联手朝阳生活信息港</t>
  </si>
  <si>
    <t>朝阳信息网 朝阳生活信息 朝阳生活信息门户 朝阳信息港 朝阳信息网 免费信息网 免费发布网</t>
  </si>
  <si>
    <t>联首网|联手朝阳信息港|朝阳生活信息门户提供免费发布网是朝阳信息网 朝阳生活信息 朝阳信息港 朝阳信息网 免费信息网 免费发布网中的优秀信息发布推广平台</t>
  </si>
  <si>
    <t>地图搜店_x0001_3G版_x0001_设为首页_x0001_加入收藏_x0001_[切换城市]_x0001_免费发布信息_x0001_网站首页_x0001_资讯_x0001_分类信息_x0001_商城_x0001_黄页_x0001_活动_x0001_促销_x0001_求职招聘_x0001_礼品_x0001_团购_x0001_房产_x0001_点评_x0001_二手市场_x0001_地图搜店_x0001_资讯_x0001_分类_x0001_商品_x0001_团购_x0001_商家_x0001_促销_x0001_招聘_x0001_服装服饰|服饰_x0001_男装_x0001_女装/女士精品_x0001_女士内衣/男士内衣/家居服_x0001_流行配饰|配饰_x0001_运动/瑜伽/健身/球迷用品_x0001_户外/登山/野营/旅行用品_x0001_运动服/运动包/颈环配件_x0001_品牌手表/流行手表_x0001_流行男鞋_x0001_女鞋_x0001_箱包皮具/热销女包/男包_x0001_服饰配件/皮带/帽子/围巾_x0001_运动鞋new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电玩/配件/游戏/攻略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生活用品|生活_x0001_汽车/用品/配件/改装_x0001_厨房/餐饮用具_x0001_清洁/卫浴/收纳/整理用具_x0001_床上用品/布艺软饰_x0001_鲜花速递/花卉仿真/绿植园艺_x0001_宠物/宠物食品及用品_x0001_成人用品/避孕/计生用品_x0001_电子凭证_x0001_交通票_x0001_OTC药品/医疗器械/隐形眼镜/计生用品_x0001_新车/二手车_x0001_洗护清洁剂/卫生巾/纸/香薰_x0001_摩托车/配件/骑士装备_x0001_母亲|妈妈|孕妇|宝宝|儿童|用品|母婴孕童_x0001_奶粉/辅食/营养品/零食_x0001_尿片/洗护/喂哺/推车床_x0001_孕妇装/孕产妇用品/营养_x0001_童装/童鞋/亲子装_x0001_玩具/模型/动漫/早教/益智_x0001_畅销食品保健品|食品_x0001_传统滋补营养品_x0001_零食/坚果/特产_x0001_粮油米面/南北干货/调味品_x0001_餐饮美食/面包券_x0001_茶/酒/冲饮_x0001_休闲娱乐/购物卡_x0001_保健品/膳食营养补充剂_x0001_水产肉类/新鲜蔬果/熟食_x0001_智趣屋豌豆花正品店_x0001_[详细]_x0001_豌豆花小姐_x0001_智趣屋豌豆花正品店_x0001_MORE_x0001_鹿泉80岁老汉建公交_x0001_百度 流量 生态糯米_x0001_交警部门 保定实名曝光三起醉驾典型案例_x0001_长春停车泊位施划工作启动 每个泊位都有1_x0001_百度 流量 生态糯米发布O2O 全面开放与 _x0001_清远 婴儿 纸箱又有一被遗弃 女婴被装在鸡_x0001_网上 纸箱女婴被装在鸡蛋遗弃 寻亲网友直_x0001_国家 影响理财方向跟着走 四大金融改革这_x0001_登封 通道郑登快速10月底全线贯通 至只需4_x0001_郭美美开赌场抽水被公诉 性交易一次收数十_x0001_穗飙车族多为富二代和发烧友 为寻刺激会在_x0001_许昌工地楼上扔下3米长钢管砸死过路晨练人_x0001_本地生活超市_x0001_休闲零食_x0001_洗护清洁_x0001_粮油米面_x0001_酒水饮料_x0001_母婴用品_x0001_水产鲜肉_x0001_新鲜水果_x0001_超市卡/商场卡/优惠券_x0001_上海_x0001_浙江_x0001_广东_x0001_北京_x0001_江苏_x0001_福建_x0001_湖北_x0001_天津_x0001_安徽_x0001_四川_x0001_吉林_x0001_河北_x0001_杭州_x0001_宁波_x0001_温州_x0001_面包/蛋糕/优惠券/购物卡_x0001_重庆_x0001_面包/蛋糕_x0001_月饼_x0001_粽子_x0001_元祖_x0001_克莉丝汀_x0001_85度C_x0001_味多美_x0001_面包新语_x0001_好利来_x0001_食品提货券_x0001_饮料/酒水提货券_x0001_干货炒货券_x0001_海鲜/水产提货券_x0001_大闸蟹券_x0001_外卖/外送/订餐服务_x0001_蛋糕面包_x0001_特色小吃_x0001_西式快餐/西餐_x0001_中式快餐_x0001_面食点心_x0001_奶茶甜品_x0001_水果超市_x0001_日韩料理_x0001_中式炒菜_x0001_中式炒菜_x0001_西式快餐/西餐_x0001_日韩料理/寿司/生鱼片_x0001_日韩料理/寿司/生鱼片_x0001_营养套餐_x0001_烧烤/烤串_x0001_电影/演出/体育赛事_x0001_澳门_x0001_体育赛事_x0001_演唱会_x0001_音乐会_x0001_话剧_x0001_音乐剧/歌剧_x0001_舞蹈_x0001_亲子儿童_x0001_戏曲曲艺_x0001_魔术/杂技/马戏_x0001_其他_x0001_展览会_x0001_电影演出周边_x0001_相关分类_x0001_教育培训_x0001_一对多_x0001_一对一_x0001_周末班_x0001_VIP小班_x0001_全日制_x0001_晚班_x0001_寒暑班_x0001_教学服务_x0001_声乐_x0001_舞蹈_x0001_乐器_x0001_体育_x0001_绘画书法_x0001_健康养生_x0001_发型彩妆_x0001_本地化生活服务_x0001_内景_x0001_实景棚拍_x0001_外景_x0001_纯色背景棚拍_x0001_平铺/挂拍_x0001_公司推荐模特_x0001_静物_x0001_商家自带模特_x0001_道具假模_x0001_隐形模特_x0001_搬家/搬运服务_x0001_保姆/护理_x0001_房屋维修_x0001_家电维修_x0001_数码维修_x0001_MORE_x0001_西式快餐双肩包汉堡薯条热狗奶酪煎蛋印花背包时尚学生书包旅行袋_x0001_快餐盘304分格西餐日式食堂餐盘带盖三格四格套装不锈钢餐盒饭盘_x0001_创意卡通厨房欧式简约装饰画可移除墙贴纸贴画汉堡包快乐西餐厨师_x0001_利快Koziol德国进口leaf沙拉碗3.0L 蓝色叉（德国进口/安全环保/多色可选）_x0001_中崎 ZQ-T9200 触摸屏POS机 收款机 收银机 触摸屏一体式收款机餐饮快餐咖啡茶馆面包糕点西餐酒吧奶茶店_x0001_锋铭 酒店工作服夏装女 快餐店西餐咖啡厅韩式服务员前台收银领花_x0001_百家鲜 黑胡椒汁 塑料瓶装248克意大利面披萨西式快餐黑椒酱_x0001_班杰威尔母婴加厚纯棉新生儿礼盒秋冬装婴儿衣服套装初生宝宝用品_x0001_婴儿礼盒加厚热气球纯棉婴儿衣服新生儿礼盒母婴用品满月宝宝礼物_x0001_新生婴儿浴盆宝宝洗澡盆婴幼儿童大号沐浴盆洗澡盘刚出生母婴用品_x0001_天才一叮母婴用品多功能时尚婴儿背带宝宝安全抱带初生四季通用款_x0001_班杰威尔秋冬装纯棉新生儿礼盒婴儿衣服母婴用品加厚初生宝宝套装_x0001_班杰威尔 2015秋装纯棉婴儿衣服新生儿礼盒套装初生宝宝母婴用品_x0001_纯棉婴儿衣服新生儿礼盒刚初生宝宝套装满月服母婴用品婴幼儿内衣_x0001_纯棉加厚婴儿衣服新生儿礼盒秋冬棉衣套装母婴用品刚出生宝宝礼物_x0001_春秋新生儿礼盒刚出生宝宝套装初生婴儿衣服满月内衣纯棉母婴用品_x0001_新生儿礼盒春季 婴儿衣服0-3个月春季满月宝宝套装纯棉母婴用品_x0001_贝贝鸭宝宝婴幼儿童餐具吸盘碗母婴用品新生儿用品大全专卖店_x0001_天才一叮多功能婴儿背带宝宝安全抱带抱婴带母婴用品四季通用款_x0001_四季抱带母婴宝宝抱巾新生儿用品抱小孩婴儿背带背袋腰凳特价包邮_x0001_秋冬装纯棉新生儿礼盒男女宝宝内衣套装婴儿衣服母婴用品满月送_x0001_新生儿宝宝礼盒婴儿内衣套装大礼包春秋纯棉母婴用品高档婴儿衣服_x0001_婴儿礼盒秋冬套装新生儿衣服春季初生宝宝纯棉服装母婴用品礼盒_x0001_和之和有机棉新生儿四季套装宝宝纯棉婴儿礼盒母婴用品满月百日_x0001_天才一叮母婴用品多功能时尚婴儿背带宝宝安全抱带初生四季通用款_x0001_高档三层纯棉婴儿衣服秋冬装新生儿礼盒母婴用品加厚初生宝宝套装_x0001_玛珐贝贝纯棉婴儿衣服新生儿礼盒装秋冬季套装刚出生初生母婴用品_x0001_MORE_x0001_黄山同城鲜花速递上海长宁花店上海生日送花 送妈妈的礼物康乃馨._x0001_冬珊江苏蝴蝶兰花卉苏州绿植盆栽枣阳鲜花同城速递张家港南京花店._x0001_冬珊浩特鲜花速递包头鲜花店乌鲁木齐鲜花预订送鲜奶生日蛋糕._x0001_热卖！东北口味辽宁朝阳柏慧燕都六号肠6号肠散装香肠真空1斤装_x0001_康乃馨花束济南鲜花速递商务配送南京鲜送花烟台花店青岛鲜花快递._x0001_服装服饰|服饰_x0001_男装_x0001_女装/女士精品_x0001_女士内衣/男士内衣/家居服_x0001_流行配饰|配饰_x0001_运动/瑜伽/健身/球迷用品_x0001_户外/登山/野营/旅行用品_x0001_运动服/运动包/颈环配件_x0001_品牌手表/流行手表_x0001_流行男鞋_x0001_女鞋_x0001_箱包皮具/热销女包/男包_x0001_服饰配件/皮带/帽子/围巾_x0001_运动鞋new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电玩/配件/游戏/攻略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MORE_x0001_静静小铺168_x0001_静静小铺168_x0001_大老弟_x0001_诚信化石店_x0001_诚信化石店_x0001_前景看好_x0001_MORE_x0001_碟舞堂健身_x0001_dandan1105_x0001_服装服饰|服饰_x0001_男装_x0001_运动服/运动包/颈环配件_x0001_流行男鞋_x0001_女装/女士精品_x0001_女鞋_x0001_箱包皮具/热销女包/男包_x0001_女士内衣/男士内衣/家居服_x0001_服饰配件/皮带/帽子/围巾_x0001_运动鞋new_x0001_流行配饰|配饰_x0001_品牌手表/流行手表_x0001_珠宝/钻石/翡翠/黄金_x0001_ZIPPO/瑞士军刀/眼镜_x0001_饰品/流行首饰/时尚饰品新_x0001_美容|美体|护肤_x0001_彩妆/香水/美妆工具_x0001_美容护肤/美体/精油_x0001_美发护发/假发_x0001_手机数码|数码_x0001_国货精品数码_x0001_手机_x0001_数码相机/单反相机/摄像机_x0001_MP3/MP4/iPod/录音笔_x0001_笔记本电脑_x0001_平板电脑/MID_x0001_台式机/一体机/服务器_x0001_电脑硬件/显示器/电脑周边_x0001_网络设备/网络相关_x0001_3C数码配件_x0001_闪存卡/U盘/存储/移动硬盘_x0001_办公设备/耗材/相关服务_x0001_家用电器|家电_x0001_大家电_x0001_影音电器_x0001_生活电器_x0001_厨房电器_x0001_个人护理/保健/按摩器材_x0001_舒适家居|家居_x0001_家居饰品_x0001_特色手工艺_x0001_住宅家具_x0001_商业/办公家具_x0001_家装主材_x0001_基础建材_x0001_五金/工具_x0001_电子/电工_x0001_居家日用/婚庆/创意礼品_x0001_厨房/餐饮用具_x0001_清洁/卫浴/收纳/整理用具_x0001_床上用品/布艺软饰_x0001_商品管理_x0001_发布商品_x0001_MORE_x0001_百雀羚 草本高光粉底液1号30ml 粉底膏/霜/bb保湿遮瑕正品彩妆_x0001_爱丽小屋etude house 16年2月草莓系列限量限定眼影盘春季彩妆_x0001_韩国代购包邮SON &amp;PARK双头卧蚕眼影笔get it beauty推荐专业彩妆_x0001_韩国专柜代购爱丽小屋drawing防水眼线液笔 持久不晕染正品彩妆_x0001_妍诗美 彩妆6件套组（棕色化妆包） 高雅、端庄_x0001_百雀羚 草本高光粉底液1号30ml 粉底膏/霜/bb保湿遮瑕正品彩妆_x0001_爱丽小屋etude house 16年2月草莓系列限量限定眼影盘春季彩妆_x0001_韩国代购包邮SON &amp;PARK双头卧蚕眼影笔get it beauty推荐专业彩妆_x0001_韩国专柜代购爱丽小屋drawing防水眼线液笔 持久不晕染正品彩妆_x0001_妍诗美 彩妆6件套组（棕色化妆包） 高雅、端庄_x0001_【稚优泉】彩妆三件套/四件套 眼线笔 眉粉 睫毛膏 卸妆凝胶_x0001_osmen奥斯曼眼睫毛增长液 睫毛生长液纤长浓密卷翘睫毛膏彩妆正品_x0001_爱丽小屋etude house 16年2月草莓系列限量限定眼影盘春季彩妆_x0001_海外商场正品代购专业彩妆MaxFactor 蜜丝佛陀透滑粉饼裸妆轻透_x0001_欧洲代购法国Bourjois妙巴黎腮红烘焙烤粉胭脂 彩妆修容腮红膏_x0001_正品BLOAOUA魅惑之吻口红保湿唇蜜 持久滋润唇膏不易掉色唇彩彩妆_x0001_手工DIY汉服古装COS古典古风发簪头饰材料9*7mm亚克力磨砂花朵_x0001_亚克力DIY配件头饰饰品材料 亚克力磨砂花瓣_x0001_光阴密码韩国进口正品亚克力豹纹半圆弧形发圈发绳头饰发饰_x0001_光阴密码正版韩国流行饰品时尚女水钻亚克力双花朵发圈花瓣头绳_x0001_2015款亚克力三重溢流管 鱼缸配件 水族箱配件 铝合金鱼缸包边条_x0001_阿迪达斯adidas女装夹克球经典运动服连帽 大版衫 W27923_x0001_小旭正品 阿迪达斯 男款连帽夹克运动防风衣AB4557AB4559_x0001_新款春装%臃™卫衣休闲套装秋款%犹鬃芭ひ鲁た 清货_x0001_彪马男装意大利足球队运动棉衣T7版短款连帽俱乐部薄棉衣阿森纳版_x0001_韩版时尚休闲套装/包邮新款秋冬装女士运动服装休闲加厚两件套_x0001_实拍2015冬装新款时尚修身印花加绒加厚休闲运动卫衣三件套女爆款_x0001_匹克13年春季新款 F231221 正品休闲男运动服梭织夹克外套风衣_x0001_PEAK匹克正品 秋季新款运动服　F223201男士针织梭织双面夹克外套_x0001_2015韩版新款男女卫衣三件套加绒加厚运动服全棉情侣装运动套装_x0001_2015实拍新品抓绒卫衣三件套加厚卫衣套装女秋冬运动服休闲套装_x0001_实拍2015秋冬女装韩版加绒加厚时尚可爱熊猫学生运动卫衣三件套_x0001_MORE_x0001_辽宁朝阳市凤凰山风景名胜区门票%/凤凰山电子门票团购%/即买即用_x0001_朝阳市比尔森自助餐团购券【双塔区】午晚餐美食电子券免预约_x0001_朝阳市3000坊烤肉自助餐团购券朝阳大街午晚餐美食电子券免预约_x0001_连锁网_x0001_长压敏_x0001_长压敏片_x0001_pc蛋蛋开庄软件_x0001_王氏伸筋壮骨胶囊_x0001_零售网_x0001_高压表 电.._x0001_朝阳购物_x0001_朝阳黄页_x0001_朝阳人才_x0001_朝阳活动_x0001_朝阳团购_x0001_朝阳房产_x0001_沈阳信息港_x0001_大连信息港_x0001_鞍山信息港_x0001_抚顺信息港_x0001_本溪信息港_x0001_丹东信息港_x0001_锦州信息港_x0001_营口信息港_x0001_阜新信息港_x0001_辽阳信息港_x0001_盘锦信息港_x0001_铁岭信息港_x0001_葫芦岛信息港_x0001_辽宁信息港_x0001_北京信息港_x0001_上海信息港_x0001_天津信息港_x0001_重庆信息港_x0001_广州信息港_x0001_深圳信息港_x0001_杭州信息港_x0001_合肥信息港_x0001_福州信息港_x0001_兰州信息港_x0001_南宁信息港_x0001_贵阳信息港_x0001_海口信息港_x0001_石家庄信息港_x0001_郑州信息港_x0001_哈尔滨信息港_x0001_武汉信息港_x0001_长沙信息港_x0001_南京信息港_x0001_沈阳信息港_x0001_大连信息港_x0001_银川信息港_x0001_西宁信息港_x0001_济南信息港_x0001_青岛信息港_x0001_太原信息港_x0001_西安信息港_x0001_成都信息港_x0001_拉萨信息港_x0001_乌鲁木齐信息港_x0001_昆明信息港_x0001_其他城市信息港_x0001_申请链接_x0001_朝阳品牌网_x0001_朝阳汽车配件_x0001_朝阳贷款_x0001_朝阳楼盘_x0001_朝阳信息港|朝阳生活信息门户免费发布网|联首网|联手朝阳生活信息港_x0001_浙ICP备11030581号</t>
  </si>
  <si>
    <t>http://charge.51mrp.com</t>
  </si>
  <si>
    <t>精品轻游戏一站式服务平台</t>
  </si>
  <si>
    <t xml:space="preserve">首页_x0001_服务介绍_x0001_联系我们_x0001_论坛_x0001_ZIMON后台_x0001_斯凯网络_x0001_冒泡开发者平台_x0001_ 浙公网安备 33010802003816号 </t>
  </si>
  <si>
    <t xml:space="preserve">优质精品游戏_x0001_100+精品游戏，600+游戏开发者_x0001_游戏包大小10M以内_x0001_明星游戏定制畅玩版_x0001_精品游戏独代和首发_x0001_海量渠道资源_x0001_1000+渠道资源，专注线下推广_x0001_主推游戏日均激活用户10W+_x0001_月流水3000W+_x0001_稳定安全支付_x0001_8年支付经验，覆盖全球87个国家_x0001_与三大运营商保持良好的合作关系_x0001_结算回款稳定安全快速_x0001_指易付_x0001_为游戏开发者的游戏提供安全、便捷、好用的专_x0001_业支付服务。_x0001_指易推_x0001_为游戏提供推广服务，增强变现能力，使游戏开_x0001_发者致力精品游戏开发；渠道可轻松获取平台优_x0001_质内容，专注内容运营，提升渠道竞争力。_x0001_指易术_x0001_为游戏开发者提供完整、准确、透明的数据统计_x0001_分析服务。追踪应用下载到用户付费数据，提供 					_x0001_	业内最长分析链路。_x0001_我们的合作伙伴_x0001_ZIMON已合作公司共_x0001_余家，合作游戏近_x0001_款_x0001_杭州斯凯网络科技有限公司版权所有082015-2018 浙ICP备09087395号-1 </t>
  </si>
  <si>
    <t>http://changweiwang.com</t>
  </si>
  <si>
    <t>自立网</t>
  </si>
  <si>
    <t>自立网为创业加盟投资者精选海量创业加盟好项目 致力于同89178商机网与百度、新浪等四大门户及其它主流网络媒体共同打造诚信创业加盟商机网站</t>
  </si>
  <si>
    <t>首页_x0001_事件_x0001_观点_x0001_国内创业公司_x0001_国外创业公司_x0001_专栏_x0001_研究报告_x0001_优才学院：O2O模式全栈工程师职业教育品牌_x0001_政府服务也创新：做好“店小二”，服务企业做到润物细无声_x0001_葡萄集：葡萄酒生态链社区电商_x0001_从香港金融圈跨界做美食视频，18个月就实现收支平衡，日日煮获_x0001_盖特唯:学龄前新东方_x0001_融资中国2016科技金融创新峰会上海顺利闭幕_x0001_科技金融_x0001_企业服务_x0001_活动_x0001_东方博艾：智能艾灸仪器_x0001_医疗健康_x0001_初页_x0001_东方博艾_x0001_优才学院：O2O模式全栈工程师职业教育品牌_x0001_优才学院_x0001_教育_x0001_初页_x0001_2016创新中国秋季峰会圆满落幕，4109个项目最终八家终极PK，美科_x0001_创新中国_x0001_企业服务_x0001_活动_x0001_政府服务也创新：做好“店小二”，服务企业做到润物细无声_x0001_企业服务_x0001_政府服务_x0001_2016秋季峰会_x0001_活动_x0001_政府服务也创新：_x0001_葡萄集：葡萄酒生态链社区电商_x0001_生活消费_x0001_初页_x0001_葡萄集_x0001_9.28融资清单：“全民TV”并购手印直播完善平台生态；“海伦钢琴_x0001_融资_x0001_每日融资_x0001_创投库_x0001_投融资清单_x0001_9.28融资清单：“全民_x0001_醋油旅行：大学生约伴旅行应用_x0001_旅游户外_x0001_初页_x0001_醋油旅行_x0001_线上流量越来越贵？线下洼地还有很多；邻汇吧融资626万_x0001_邻汇吧_x0001_李颖_x0001_初创公司_x0001_不是每一个程序员都能够成为一个架构师？NO！你只是缺少一个好工_x0001_程序员_x0001_企业服务_x0001_活动_x0001_更多内容_x0001_EA_x0001_Birchbox_x0001_Snapchat_x0001_旅游户外_x0001_政府服务也创新：_x0001_BillGuard_x0001_Machine Zone_x0001_OpenXLive_x0001_TaskRabbit_x0001_初页_x0001_  2016《西湖论_x0001_  A轮融资4个月后趣分期获数千万美元B轮投资，_x0001_  分时租车模式“一点租车”获千万级投资_x0001_  婚趣网获得八月照相馆百万级天使投资_x0001_  盈盈理财获GGV纪源资本千万美元级A+轮投资_x0001_  花果金融获国家级基金战略投资 P2P受资本“国_x0001_诚聘英才_x0001_关于我们_x0001_联系我们_x0001_版权声明_x0001_网站统计</t>
  </si>
  <si>
    <t>http://changxing03792.11467.com</t>
  </si>
  <si>
    <t>首页_杭州余杭华兴房地产开发公司长兴和平镇分公司</t>
  </si>
  <si>
    <t>这里是杭州余杭华兴房地产开发公司长兴和平镇分公司江西普杰通信设备有限公司公司网站，我们主要经营房地产开发，销售。</t>
  </si>
  <si>
    <t>顺企网_x0001_公司_x0001_产品_x0001_采购_x0001_资讯_x0001_手机版_x0001_首页_x0001_公司介绍_x0001_产品供应_x0001_采购信息_x0001_公司新闻_x0001_人才招聘_x0001_在线留言_x0001_联系我们_x0001_顺企网_x0001_杭州余杭华兴房地产开发公司长兴和平镇分公司_x0001_详细介绍_x0001_黄页介绍_x0001_更多_x0001_更多_x0001_更多_x0001_更多_x0001_联系我们认领管理或删除_x0001_长兴景美房地产开发有限公司_x0001_浙江浙水房地产开发有限公司长兴分公司_x0001_南京聚恒建设集团长兴聚恒房地产开发有限公司_x0001_杭州余杭华兴房地产开发公司长兴和平镇分公司_x0001_长兴县林信房地产开发有限公司信联加油站_x0001_长兴县商业房地产开发有限公司物业管理分公司_x0001_长兴县越兴房地产开发有限公司_x0001_湖州云海房地产开发有限公司长兴分公司_x0001_杭州滨海房地产开发有限公司长兴分公司_x0001_长兴县市场房地产开发有限公司_x0001_ 加入收藏_x0001_联系顺企网_x0001_法律声明_x0001_免费注册 轻松建站_x0001_信息有误?  马上纠正或删除_x0001_长兴旧黄页分类黄页_x0001_长兴房地产业黄页_x0001_长兴房地产开发商黄页_x0001_长兴黄页_x0001_长兴企业网</t>
  </si>
  <si>
    <t>张朝阳的微博 搜狐微博-来搜狐微博看我</t>
    <phoneticPr fontId="1" type="noConversion"/>
  </si>
  <si>
    <t>长治元洲装饰公司官网|元洲装饰中国品牌500强</t>
    <phoneticPr fontId="1" type="noConversion"/>
  </si>
  <si>
    <t>茄子中文儿童摄影杂志 | 儿童摄影｜新生儿摄影|孕期摄影|亲子摄影|光线|构图|色彩|模特沟通</t>
    <phoneticPr fontId="1" type="noConversion"/>
  </si>
  <si>
    <t>长沙门面房商铺出租转让出售信息 - 长沙商铺网|长沙租铺客</t>
    <phoneticPr fontId="1" type="noConversion"/>
  </si>
  <si>
    <t>PaperRater论文检测系统-论文检测软件_免费论文检测网站</t>
    <phoneticPr fontId="1" type="noConversion"/>
  </si>
  <si>
    <t>网站首页_x0001_精选诗歌_x0001_随笔体会_x0001_经典散文_x0001_养心杂文_x0001_日记_x0001_小小说_x0001_在线留言_x0001_TAG标签_x0001_网站地图_x0001_RSS订阅_x0001_登录_x0001_注册_x0001_一周文化讲_x0001_经典散文_x0001_凭借经典诗歌被读者铭_x0001_经典散文_x0001_习近平总书记在文艺工_x0001_经典散文_x0001_中国国家地理网_x0001_凭借经典诗歌被读者铭记十位诗人_x0001_中国国家地理网_x0001_ 秦观：公然走私的爱情 _x0001_圭江河畔，诗歌春水一样浮游_x0001_蔡康永男朋友曝光 揭恋爱秘诀【_x0001_精选诗歌_x0001_圭江河畔，诗歌春水一样浮游_x0001_精选诗歌_x0001_圭江河畔，诗歌春水一样浮游_x0001_精选诗歌_x0001_市诗词楹联学会编辑《十载耕耘》_x0001_精选诗歌_x0001_386首古诗词随便点诸暨保安李师傅都能背出来_x0001_精选诗歌_x0001_诗歌一定要有音乐性吗？_x0001_精选诗歌_x0001_山东大学教授谈周啸天诗歌：部分诗歌确实＂太水＂_x0001_精选诗歌_x0001_品赏诗词，传承文化_x0001_精选诗歌_x0001_南京开辟“古诗之旅”或是一盘活棋_x0001_精选诗歌_x0001_第四届江苏书展前奏开始 经典诵读会诗词加旋律演绎读书之美_x0001_精选诗歌_x0001_冬日暖情诗，你写翠翠读。今日奉上第二首《泵送人的梦想》_x0001_随笔体会_x0001_【蓝天 白云 博瑞9月余自我驾驶_x0001_随笔体会_x0001_【蓝天 白云 博瑞9月余自我驾驶的随笔_x0001_随笔体会_x0001_永州市第三次全国农业普查首日随笔_x0001_随笔体会_x0001_书写中秘友好新篇章（大使随笔）_x0001_随笔体会_x0001_我为什么每周与学生分享一篇随笔？_x0001_随笔体会_x0001_志愿随笔：志愿经历将是我人生的一大金矿_x0001_随笔体会_x0001_【村官随笔】青春札记_x0001_随笔体会_x0001_幼儿园教育随笔_x0001_随笔体会_x0001_随笔体会_x0001_教学随笔教学反思_x0001_一周文化讲座｜城市针灸：如何进行小尺度的城市空间干预_x0001_凭借经典诗歌被读者铭记十位诗人_x0001_习近平总书记在文艺工作座谈会上的重要讲话｜绍兴网_x0001_中国国家地理网_x0001_面对现实，秉笔直书 敢爱敢恨，激浊扬清 田企川杂文创作50年研讨_x0001_河南省人民政府门户网站 商丘市杂文学会2012年年会暨作品研讨会_x0001_剑走偏锋逞英豪——访著名杂文家魏剑美_x0001_全国“世强杯”鲁迅杂文征文大赛启事_x0001_重点难点：鲁迅杂文写作特色_x0001_经典散文_x0001_[经典散文]_x0001_一周文化讲座｜城市针灸：如何进行小尺度的城市空间干预_x0001_[经典散文]_x0001_凭借经典诗歌被读者铭记十位诗人_x0001_[经典散文]_x0001_习近平总书记在文艺工作座谈会上的重要讲话｜绍兴网_x0001_[经典散文]_x0001_中国国家地理网_x0001_[经典散文]_x0001_[经典散文]_x0001_片尾曲 xiayu1028 发展有限公司 伤城之恋 公布之后_x0001_[经典散文]_x0001_蔡康永男朋友曝光 揭恋爱秘诀【图】_x0001_[经典散文]_x0001_以爱的魔法挽救生活 A2叠11_x0001_[经典散文]_x0001_《失恋33天》获3.5亿票房 文章事业爱情双丰收_x0001_[经典散文]_x0001_《美笑》：凄美爱情之下的传统韵味_x0001_[经典散文]_x0001_电影：《大唐荣耀》满脸胶原蛋白and荷尔蒙！年轻人的爱情就该年轻人演~ C 《大唐荣耀》_x0001_[经典散文]_x0001_沈从文在爱情上不是专一的人_x0001_点击排行_x0001_一周文化讲座｜城市针灸：如何进行小尺度的城市空间干预_x0001_凭借经典诗歌被读者铭记十位诗人_x0001_习近平总书记在文艺工作座谈会上的重要讲话｜绍兴网_x0001_中国国家地理网_x0001_面对现实，秉笔直书 敢爱敢恨，激浊扬清 田企川杂文创作50年研讨_x0001_河南省人民政府门户网站 商丘市杂文学会2012年年会暨作品研讨会_x0001_剑走偏锋逞英豪——访著名杂文家魏剑美_x0001_全国“世强杯”鲁迅杂文征文大赛启事_x0001_重点难点：鲁迅杂文写作特色_x0001_滦南杂文协会开第四届会员大会 选举新领导班子_x0001_圭江河畔，诗歌春水一样浮游_x0001_养心杂文_x0001_面对现实，秉笔直书 敢爱敢恨，_x0001_养心杂文_x0001_面对现实，秉笔直书 敢爱敢恨，激浊扬清 田企川杂文创作50年研讨_x0001_养心杂文_x0001_河南省人民政府门户网站 商丘市杂文学会2012年年会暨作品研讨会_x0001_养心杂文_x0001_剑走偏锋逞英豪——访著名杂文家魏剑美_x0001_养心杂文_x0001_全国“世强杯”鲁迅杂文征文大赛启事_x0001_养心杂文_x0001_重点难点：鲁迅杂文写作特色_x0001_养心杂文_x0001_滦南杂文协会开第四届会员大会 选举新领导班子_x0001_养心杂文_x0001_“汉语拼音之父”周有光去世，享年112岁_x0001_养心杂文_x0001_2017年江苏公务员考试行测指导：常识之中国现代、当代主要作家及代表作_x0001_养心杂文_x0001_周有光专访：原来，生活就是一朵浪花_x0001_日记_x0001_“第一书记”的扶贫日记_x0001_日记_x0001_一则日记湿润了市长的眼眶 感动了在场所有的人_x0001_日记_x0001_家庭教育电影课开创家校融合教育新途径_x0001_日记_x0001_“第一书记”的扶贫日记_x0001_日记_x0001_吸血鬼日记第八季大结局看点有哪些？（含剧透）_x0001_日记_x0001_勤勉审慎，如履薄冰。三月七日记_x0001_日记_x0001_母亲车祸昏迷80多天 她用日记记录点点滴滴_x0001_日记_x0001_代表日记丨梁志毅：期待珠江西岸机场梦早实现_x0001_日记_x0001_揭秘服刑人员日记：大墙里到底是啥样？_x0001_日记_x0001_瑞典森林出现罕见纯白驯鹿 如童话精灵_x0001_余华杂文集被批是“注水肉”：陈词滥调七拼八凑_x0001_一周文化讲座 有计划的出轨、杀夫⋯⋯日剧中的女性怎么了_x0001_李琳曾遭遇入室抢劫 小学撰写爱情小说_x0001_跨界大腕儿亮相 同忆“1980年代的爱情”_x0001_让衰老的脚步慢一些，不是靠诗歌里的优美文字，这七个秘密武器不妨试试_x0001_携手并进，谱写金砖合作新篇（大使随笔）_x0001_亲情和爱情_x0001_网络诗歌创作的可能_x0001_姚笛亮相谈爱情观 首度回应与文章出轨门_x0001_小小说_x0001_南非签证办理费用_诛仙小说_类似_x0001_小小说_x0001_南非签证办理费用_诛仙小说_类似重活了_x0001_小小说_x0001_夕阳之约老少恋图片_能登麻美子_金庸小说人物图片大全_x0001_小小说_x0001_招商银行保险产品_17k小说网_天各一方13泰语中字_x0001_小小说_x0001_三峡水翼飞船将进废品站 曾是航运明星_x0001_小小说_x0001_广东茂名12年间3任书记落马 如今再“换帅”_x0001_小小说_x0001_三生三世十里桃花墨渊和夜华什么关系 小说结局魂飞魄散_x0001_小小说_x0001_山财大七旬教授张敦胜退休后笔耕不辍 《大河向东流》获山东_x0001_小小说_x0001_妻子出轨虐心类小说，男人讨厌避孕套 （4）_x0001_小小说_x0001_孤芳不自赏分集剧情介绍 白娉婷楚北捷小说结局是什么_x0001_精选诗歌_x0001_圭江河畔，诗歌春水一样浮游_x0001_精选诗歌_x0001_圭江河畔，诗歌春水一样浮游_x0001_精选诗歌_x0001_市诗词楹联学会编辑《十载耕耘》_x0001_精选诗歌_x0001_386首古诗词随便点诸暨保安李师傅都能背出来_x0001_精选诗歌_x0001_诗歌一定要有音乐性吗？_x0001_精选诗歌_x0001_山东大学教授谈周啸天诗歌：部分诗歌确实＂太水＂_x0001_精选诗歌_x0001_品赏诗词，传承文化_x0001_精选诗歌_x0001_南京开辟“古诗之旅”或是一盘活棋_x0001_精选诗歌_x0001_第四届江苏书展前奏开始 经典诵读会诗词加旋律演绎读书之美_x0001_精选诗歌_x0001_冬日暖情诗，你写翠翠读。今日奉上第二首《泵送人的梦想》_x0001_正部级女高官中，她很特别_x0001_亲近文字拥抱生活 上海市民写作大赛颁奖_x0001_亮相央视《中国诗词大会》咸阳才女成学生偶像_x0001_著名杂文家朱铁志不幸辞世_x0001_博望杯“诗意马鞍山”诗歌散文大赛颁奖大会举行_x0001_苏童：短篇小说永远是正确的 | 文学课_x0001_冬日暖情诗，你写翠翠读。今日奉上第二首《泵送人的梦想》_x0001_[荣誉]南充日报社22件作品获奖 各市(州)级媒体中居首位_x0001_宝宝什么时候开始说话？_x0001_安徽政法开展诗歌散文征文_x0001_申请加入_x0001_所有链接_x0001_织梦CMS官方_x0001_DedeCMS维基手册_x0001_织梦技术论坛_x0001_dedecmsmb.com_x0001_秀站网_x0001_京ICP备10200300号</t>
    <phoneticPr fontId="1" type="noConversion"/>
  </si>
  <si>
    <t>【长沙海螺旅游专营店】-品牌优惠券网</t>
    <phoneticPr fontId="1" type="noConversion"/>
  </si>
  <si>
    <t>生活</t>
    <rPh sb="0" eb="1">
      <t>sheng'huo</t>
    </rPh>
    <phoneticPr fontId="1" type="noConversion"/>
  </si>
  <si>
    <t>美丽的神话电影 《功夫瑜伽》_x0001_金刚_x0001_星球大战外传：侠盗一号_x0001_合约男女_x0001_斗战胜佛_x0001_情圣_x0001_www.1888009.com_x0001_艺卡云</t>
    <phoneticPr fontId="1" type="noConversion"/>
  </si>
  <si>
    <t>江苏常州人事考试网首页_常州公务员考试网_2017常州公务员考试培训_常州中公</t>
    <phoneticPr fontId="1" type="noConversion"/>
  </si>
  <si>
    <t>产融贷官网资料_产融贷安全吗_产融贷怎么样-网贷天眼</t>
    <phoneticPr fontId="1" type="noConversion"/>
  </si>
  <si>
    <t>色情</t>
    <rPh sb="0" eb="1">
      <t>se'q</t>
    </rPh>
    <phoneticPr fontId="1" type="noConversion"/>
  </si>
  <si>
    <t>厨卫电器 净水 小家电 苏州樱花科技发展有限公司</t>
    <phoneticPr fontId="1" type="noConversion"/>
  </si>
  <si>
    <t>那些花儿|生活是一些不知道什么时候会凋谢的花</t>
    <phoneticPr fontId="1" type="noConversion"/>
  </si>
  <si>
    <t>设为首页_x0001_加入收藏_x0001_繁篦中文_x0001_网站地图_x0001_首 页_x0001_网站运营_x0001_站长新闻_x0001_新手教程_x0001_经验心得_x0001_访谈_x0001_推广策划_x0001_搜索&amp;SEO_x0001_站长新闻_x0001_新手教程_x0001_经验心得_x0001_访谈_x0001_推广策划_x0001_搜索&amp;SEO_x0001_网赚经验_x0001_电子商务_x0001_互联网_x0001_电子商务_x0001_站长休闲_x0001_网络编程_x0001_留言本_x0001_那些花儿_x0001_工商部首批域名权出资 法律认可域名有值_x0001_GoDaddy一美元神码终“复活” 可通过Facebook获得_x0001_团购网醉翁之意在账期 二三线城市成主战场_x0001_米兰网获红杉资本千万美元风险投资_x0001_谷歌代理门事件风波未了：被撤代理商提起诉讼_x0001_争议域名仲裁案频发 草根“蚂蚁”PK互联网“大象”_x0001_美国出重拳关闭三大扑克赌博网站 11人面临起诉_x0001_腾讯整合康盛微博平台 切入垂直行业领域_x0001_中国式创新：近一年被广泛模仿的12个国外网站_x0001_Yahoo发布FireFox下网站优化利器YSlow_x0001_大众点评网再获上亿美元融资 估值近10亿美元_x0001_传Groupon收购团宝网 国内团购寡头并存竞争激烈_x0001_争议域名仲裁案频发 草根“蚂蚁”PK互联网“大象”_x0001_详细_x0001_站长新闻_x0001_七种实用地方微信推广方法，三个月7000粉丝的秘诀_x0001_站长新闻_x0001_浅谈：手机消息推送应注意的几个方面_x0001_站长新闻_x0001_浮华过后，团购网站能否抓住020这根救命稻草顺利转型？_x0001_站长新闻_x0001_谈谈：如何才能做好官方微博运营_x0001_站长新闻_x0001_百亿美金平台想象：外卖O2O平台“饿了么”如何实现半年10倍增速？_x0001_站长新闻_x0001_移动社区这么火 如何做一个吃货社区？_x0001_站长新闻_x0001_就这样，移动社区把整个“把妹”行业颠覆了！_x0001_站长新闻_x0001_如何设计好手机APP首页界面_x0001_站长新闻_x0001_自媒体该如何在“快文化”环境中如鱼得水_x0001_站长新闻_x0001_如何提高企业网站和个人博客的用户回访率_x0001_聚淘网李明顺：团购搜索将取代团购导航_x0001_谈谈：如何才能做好官方微博运营_x0001_QQ互联Beta版扩大测试范围 日均发帖超过500可申请_x0001_储海洋：利用企业微博营销的技巧实战分享_x0001_新型网站分析能追踪你鼠标指针的移动位置_x0001_文化部对百度MP3等14家音乐网站立案查处_x0001_黑龙江绥芬河市区现野生鳄鱼 攻击性极强_x0001_外贸B2C网站米兰网获红杉资本千万美元A轮风投_x0001_拒绝入不敷出：草根网络创业定位很重要_x0001_房屋租赁网站AirBnB融资1亿美元 估值10亿美元_x0001_more..._x0001_站长新闻_x0001_七种实用地方微信推广方法，三个月7000粉丝的秘诀_x0001_浅谈：手机消息推送应注意的几个方面_x0001_浮华过后，团购网站能否抓住020这根救命稻草顺利转型？_x0001_谈谈：如何才能做好官方微博运营_x0001_百亿美金平台想象：外卖O2O平台“饿了么”如何实现半年10倍增速？_x0001_移动社区这么火 如何做一个吃货社区？_x0001_就这样，移动社区把整个“把妹”行业颠覆了！_x0001_如何设计好手机APP首页界面_x0001_自媒体该如何在“快文化”环境中如鱼得水_x0001_如何提高企业网站和个人博客的用户回访率_x0001_more..._x0001_新手教程_x0001_短数字经典：全球100个.COM域名成亮点_x0001_Google更新AdSense政策 不再允许广告放置到iframe_x0001_黑龙江绥芬河市区现野生鳄鱼 攻击性极强_x0001_火箭超豪华名宿阵容迎霍华德 大梦姚明现场助阵_x0001_应采儿晒陈小春吻子照_x0001_云域名iCloud.com信息变更 确系苹果购买_x0001_电子商务社会化营销：一场输不起的战争_x0001_国际域名开展实名制 站长合法运营方可规避风险_x0001_实现跨越式增长 地方及垂直网站论坛圆满结束_x0001_垃圾站长3年月入五千：避开竞争就是最好的竞争_x0001_more..._x0001_经验心得_x0001_林志玲秀美胸吃冰激凌 网友：宅男都酥了_x0001_林志玲秀美胸吃冰激凌 网友：宅男都酥了_x0001_中国教育机构80%以上域名解析服务处于风险状态_x0001_新一轮网络监管风暴即将开始 让广大站长情何以堪_x0001_湖北天门90后站长尿毒症晚期 坚强抗病魔笑看人生_x0001_腾讯网出现大范围访问故障 局部地区访问恢复_x0001_垂直搜索7成倒下：开放平台来袭 电商或成出路_x0001_.cc市场待成熟 IT短域名10万交易现苗头_x0001_短域名YY狂想：新浪微博该不该拿下w.cn？_x0001_草根站长两件痛 何时才能涅重生_x0001_聚淘网李明顺：团购搜索将取代团购导航_x0001_more..._x0001_访谈_x0001_谷歌向第三方网站正式开放“+1”按钮_x0001_DIY服装设计网站 目标是小女生背后430亿美元购买力_x0001_45家团购网屯聚香港 雅虎香港杀入“百团大战”_x0001_互联网地图面临监管紧箍咒：7月1日牌照大限_x0001_谷歌向第三方网站正式开放“+1”按钮_x0001_Social.com即将拍卖 或超Sex.com成最昂贵域名_x0001_微博或将被替代 下一步我们玩“轻博客”_x0001_华东地方社区交流会暨云和梯田旅游营销研讨会视频直播_x0001_烧钱抢片陷入亏损泥潭  视频力推“微电影”求盈利_x0001_5月中国域名服务商Top24 新网份额降至22.38%_x0001_双拼域名Loulan.com 被新疆买家6位数收入囊中_x0001_崔志代孕价格网_x0001_代孕公司_x0001_代孕价格_x0001_代孕公司_x0001_代孕网_x0001_代孕公司_x0001_华溢中天代孕网_x0001_代孕_x0001_代孕_x0001_倍特代孕公司_x0001_杭州远达网_x0001_more..._x0001_推广策划_x0001_腾讯整合康盛微博平台 切入垂直行业领域_x0001_Yahoo发布FireFox下网站优化利器YSlow_x0001_大众点评网再获上亿美元融资 估值近10亿美元_x0001_李晓东：CN域名开放个人注册为大势所趋_x0001_世纪佳缘拟登陆纳市 冲刺国内婚恋网站第一股_x0001_盗版微软软件推广导航站 非法牟利1800万案件破获_x0001_文化部对百度MP3等14家音乐网站立案查处_x0001_女性社区Hers爱物网获经纬中国数千万元注资_x0001_中国式创新：近一年被广泛模仿的12个国外网站_x0001_传Groupon收购团宝网 国内团购寡头并存竞争激烈_x0001_more..._x0001_搜索&amp;SEO_x0001_工商部首批域名权出资 法律认可域名有值_x0001_调查称我国百万政府网站遭色情等恶意网页暗链_x0001_马云：创新不是要打败对手而是与明天竞争_x0001_游戏矩阵徐乐：大起大落 27岁连续五次创业_x0001_本地网站：互联网15年被忽视的一座金矿_x0001_GoDaddy一美元神码终“复活” 可通过Facebook获得_x0001_团购网醉翁之意在账期 二三线城市成主战场_x0001_米兰网获红杉资本千万美元风险投资_x0001_谷歌代理门事件风波未了：被撤代理商提起诉讼_x0001_争议域名仲裁案频发 草根“蚂蚁”PK互联网“大象”_x0001_more..._x0001_网赚经验_x0001_站长网第十二期SEO培训正在火爆报名中_x0001_谷歌在华三公司涉税违法 金额超4000万_x0001_百度折戟电子商务 “流量为王”反思_x0001_陈佼：解析百度有啊调整业务的原因_x0001_奇艺内测社交系统“奇谈” 或走垂直微博模式_x0001_美特斯邦威230万买域名 域名再次差强人意_x0001_工信部：将联合公安部门打击网络病毒黑色产业链_x0001_暴风影音关停低俗广告：冯鑫称全年损失近8千万_x0001_墙倒众人推 谷歌在国内面临的窘境_x0001_东北互联网站长大会5月14日在大连举行_x0001_more..._x0001_电子商务_x0001_团购网站仍月增732家 行业洗牌局面迟迟未至_x0001_百度涉足招聘：推简历搬家猛挖51job智联墙角_x0001_Google搜索联盟邮件通知停止广告展示_x0001_A5团购改进跟团流程 让站长团购更便捷_x0001_互联网微创新方向 不感性的互联网产品必死_x0001_WordPress服务器遭入侵 VIP客户源代码泄露_x0001_酒仙网首轮融资2000万美元 计划2014年上市_x0001_梦里秦淮：淘宝书城 向用户再走近1厘米_x0001_LC风格网马啦：做互联网时尚未来的生意_x0001_百度首页测试新功能：增加最常访问网址设置_x0001_more..._x0001_站长休闲_x0001_图王亲自坐镇A5问答区 帮助站长解决疑难杂症_x0001_SQL恶意代码席卷全球 数千小网站受影响_x0001_欧盟.eu域名注册用户总数五年仅达340万_x0001_传sex.com即将启用 曾以1300万美元成交_x0001_盛大文学打击盗版：多个小说网站人员遭刑拘_x0001_两部委联合查处一批网店侵权 淘宝易趣成重灾区_x0001_微博：45度仰角的未来（二）冲击社交网络与实时通讯_x0001_病毒传播产业内收益模式揭秘：年获利上亿元_x0001_盛大推出导航网站团友汇 正式杀入团购市场_x0001_红孩子商城29万购缤购拼音域名bingou.com_x0001_more..._x0001_网络编程_x0001_正式启用独立域名 新浪微博为何决心“独立成军”_x0001_金山安全合并后首现资本运作：收购驱动之家_x0001_钢铁网站排队上市：80%收入来自会员费+广告_x0001_威客网站猪八戒网获IDG第二轮千万美元融资_x0001_外贸B2C网站米兰网获红杉资本千万美元A轮风投_x0001_百度介入网络招聘市场：推出“百度人才”_x0001_百度与DNSPod合作：新域名将快速被百度收录_x0001_给淘 团俏 俺村双拼域名齐聚金名网榜首_x0001_4399游戏董事长蔡文胜：互联网的改变与未来_x0001_落伍者董勤锋：十年建站经验分享_x0001_dsfa_x0001_9月10日，是我国的教师节_x0001_好_x0001_test_x0001_tedsafsa_x0001_母亲节_x0001_世纪佳缘拟登陆_x0001_调查称我国百万_x0001_调查称我国百万_x0001_调查称我国百万_x0001_调查称我国百万_x0001_调查称我国百万_x0001_动车_x0001_xiaofei_x0001_laoy_x0001_会员_x0001_11111_x0001_5865_x0001_小五_x0001_yyyy_x0001_hse_x0001_horse_x0001_更多....._x0001_动车_x0001_xiaofei_x0001_laoy_x0001_会员_x0001_11111_x0001_5865_x0001_小五_x0001_yyyy_x0001_hse_x0001_horse_x0001_更多....._x0001_争议域名仲裁案频发 草根“蚂蚁”PK互联网“大象”_x0001_如何提高企业网站和个人博客的用户回访率_x0001_浮华过后，团购网站能否抓住020这根救命稻草顺利转型？_x0001_百亿美金平台想象：外卖O2O平台“饿了么”如何实现半年10倍增速？_x0001_就这样，移动社区把整个“把妹”行业颠覆了！_x0001_七种实用地方微信推广方法，三个月7000粉丝的秘诀_x0001_自媒体该如何在“快文化”环境中如鱼得水_x0001_移动社区这么火 如何做一个吃货社区？_x0001_国际域名开展实名制 站长合法运营方可规避风险_x0001_如何设计好手机APP首页界面_x0001_谈谈：如何才能做好官方微博运营_x0001_5月中国域名服务商Top24 新网份额降至22.38%_x0001_谈谈网站被网址导航hao123收录的意义和作用_x0001_浅谈：手机消息推送应注意的几个方面_x0001_云域名iCloud.com信息变更 确系苹果购买_x0001_双拼域名Loulan.com 被新疆买家6位数收入囊中_x0001_Social.com即将拍卖 或超Sex.com成最昂贵域名_x0001_短数字经典：全球100个.COM域名成亮点_x0001_中国教育机构80%以上域名解析服务处于风险状态_x0001_短域名YY狂想：新浪微博该不该拿下w.cn？_x0001_垃圾站长3年月入五千：避开竞争就是最好的竞争_x0001_老Y文章管理系统_x0001_更多..._x0001_链接申请_x0001_chaokuw.com_x0001_移ICP备10086号_x0001_V4.0.6</t>
    <phoneticPr fontId="1" type="noConversion"/>
  </si>
  <si>
    <t>http://chaokuw.com</t>
    <phoneticPr fontId="1" type="noConversion"/>
  </si>
  <si>
    <t>产业人网-服务工农大众 振兴民族产业</t>
    <phoneticPr fontId="1" type="noConversion"/>
  </si>
  <si>
    <t>为工农服务，为劳动价值和劳动者利益鼓与呼，为社会主义公有制正声正名，为振兴民族产业和稳定社会主义基本经济制度作贡献。www.chanyeren.com产业人网</t>
    <phoneticPr fontId="1" type="noConversion"/>
  </si>
  <si>
    <t>97超碰人人碰免费视频 成人超碰免费公开视频 人人撸超碰视频公开 73人人碰免费视频公开</t>
    <phoneticPr fontId="1" type="noConversion"/>
  </si>
  <si>
    <t>http://chaopengmianfeishipin.7253156.top</t>
    <phoneticPr fontId="1" type="noConversion"/>
  </si>
  <si>
    <t>Blog_x0001_Archives_x0001_About_x0001_从前端到iOS_x0001_ iOS_x0001_ 阅读全文..._x0001_使用Charles Proxy提升iOS开发效率_x0001_ iOS_x0001_ 阅读全文..._x0001_快速定位Invalid asset name错误_x0001_ iOS_x0001_ 阅读全文..._x0001_为UITextField增加MaxLength特性_x0001_ iOS_x0001_这个回答_x0001_ 阅读全文..._x0001_2014 剁手记录_x0001_ 瞎BB_x0001_ 阅读全文..._x0001_下一页 →_x0001_Klog2</t>
    <phoneticPr fontId="1" type="noConversion"/>
  </si>
  <si>
    <t xml:space="preserve"> 电动车电池_浙江长兴铁鹰电池有限公司</t>
    <phoneticPr fontId="1" type="noConversion"/>
  </si>
  <si>
    <t>车交所 - 官网首页(chejiaosuo.com)_契约精神_平行车_平行进口_车源平台_车源发布_契约精神车交所_车辆在线交易_天津港_天津港保税区_天津港自由贸易区_美规车_欧规车_保时捷卡宴_路虎揽胜_揽胜运动_尊崇创世_奔驰_丰田_中规车报价_平行车报价_车源报价_即时报价_豪华车报价</t>
    <phoneticPr fontId="1" type="noConversion"/>
  </si>
  <si>
    <t>房产</t>
    <rPh sb="0" eb="1">
      <t>fang'chan</t>
    </rPh>
    <phoneticPr fontId="1" type="noConversion"/>
  </si>
  <si>
    <t>【台湾YYC齿轮齿条_行星减速机】-瑞臻工贸(深圳）有限公司</t>
    <phoneticPr fontId="1" type="noConversion"/>
  </si>
  <si>
    <t>夜话 - 凯迪社区 - 全球华人最具影响力的言论及媒体平台</t>
    <phoneticPr fontId="1" type="noConversion"/>
  </si>
  <si>
    <t>华住酒店集团官网 - 华住酒店预订（原汉庭连锁酒店）</t>
    <phoneticPr fontId="1" type="noConversion"/>
  </si>
  <si>
    <t xml:space="preserve"> 	【呼和浩特室内外设计培训学校|呼和浩特平面设计培训学校|呼和浩特计算机学校|呼和浩特电脑培训学校|呼和浩特超艺电脑学校】 </t>
    <phoneticPr fontId="1" type="noConversion"/>
  </si>
  <si>
    <t xml:space="preserve"> 			潮闻天下-楼盘详情-杭州房天下 	</t>
    <phoneticPr fontId="1" type="noConversion"/>
  </si>
  <si>
    <t>中国插销网-插销企业黄页-搜企-Soqi.com</t>
    <phoneticPr fontId="1" type="noConversion"/>
  </si>
  <si>
    <t>常熟理工学院化学与材料工程学院</t>
    <phoneticPr fontId="1" type="noConversion"/>
  </si>
  <si>
    <t>易文献-科技查新-上海研发公共服务平台</t>
    <phoneticPr fontId="1" type="noConversion"/>
  </si>
  <si>
    <t>【气缸_电磁阀_机械夹_空气调理组合_气动接头】-深圳市巨翔机械设备有限公司</t>
    <phoneticPr fontId="1" type="noConversion"/>
  </si>
  <si>
    <t>超凡网-商标注册 专利申请量遥遥领先-卓越的知识产权服务平台</t>
    <phoneticPr fontId="1" type="noConversion"/>
  </si>
  <si>
    <t>超碰caoprom国语_caopcaoprom超碰_你搜超碰在线caoprom</t>
    <phoneticPr fontId="1" type="noConversion"/>
  </si>
  <si>
    <t>长沙招贴网-长沙城市生活消费广告发布平台-zhaotie.com</t>
    <phoneticPr fontId="1" type="noConversion"/>
  </si>
  <si>
    <t>http://chaopeng999.com</t>
    <phoneticPr fontId="1" type="noConversion"/>
  </si>
  <si>
    <t>http://chaopengcaopromguoyu.xf2uno.cn</t>
    <phoneticPr fontId="1" type="noConversion"/>
  </si>
  <si>
    <t>查网购  查网购点评 查网购评价  查网购产品使用感受 - 查网购主要为网购新手提供产品评价，使用感受以及正品官方优惠购买导航，让大家体验真正的网购快乐。</t>
    <phoneticPr fontId="1" type="noConversion"/>
  </si>
  <si>
    <t>超在线视频 超在线视频手机视频 超在线视频观看 超在线观看免费视频 超碰在线视频观看神器</t>
    <phoneticPr fontId="1" type="noConversion"/>
  </si>
  <si>
    <t>http://chaozaixianshipin.wnpky.com</t>
    <phoneticPr fontId="1" type="noConversion"/>
  </si>
  <si>
    <t>重庆长寿区情人节鲜花预订_重庆长寿区鲜花速递_重庆长寿区鲜花预定_重庆长寿区网上花店_重庆长寿区订花人</t>
    <phoneticPr fontId="1" type="noConversion"/>
  </si>
  <si>
    <t>长筒袜x本子_漫画成熟家庭妇女图片_舰娘福利</t>
    <phoneticPr fontId="1" type="noConversion"/>
  </si>
  <si>
    <t xml:space="preserve"> 	【深圳百顺超白玻璃有限公司】-超白玻璃 </t>
    <phoneticPr fontId="1" type="noConversion"/>
  </si>
  <si>
    <t>常熟装修_常熟装修公司_土巴兔常熟装修网</t>
    <phoneticPr fontId="1" type="noConversion"/>
  </si>
  <si>
    <t>简谱 吉他谱 五线谱 钢琴谱大全 歌词曲谱下载 - 查谱网</t>
    <phoneticPr fontId="1" type="noConversion"/>
  </si>
  <si>
    <t>这是一个专业的曲谱简谱交流平台。数十万首热门歌曲，经典怀旧的简谱 吉他谱 五线谱 钢琴谱 歌词满足你对学习音乐的欲望。</t>
    <phoneticPr fontId="1" type="noConversion"/>
  </si>
  <si>
    <t>气流粉碎机 分级机 磨料行业超微粉碎设备-四川省绵阳市巨子超微科技发展有限公司</t>
    <phoneticPr fontId="1" type="noConversion"/>
  </si>
  <si>
    <t>巢湖列表网 | 巢湖分类信息免费查询和发布</t>
    <phoneticPr fontId="1" type="noConversion"/>
  </si>
  <si>
    <t>长沙废品网 废铜价格行情 废品回收 废铁价格行情 废钢价格行情</t>
    <phoneticPr fontId="1" type="noConversion"/>
  </si>
  <si>
    <t>图吧地图搜索-精准周边信息、公交、驾车线路查询</t>
    <phoneticPr fontId="1" type="noConversion"/>
  </si>
  <si>
    <t>潮州住宿_潮州客栈_潮州家庭旅馆推荐/预订攻略 - 3D潮州客栈网</t>
    <phoneticPr fontId="1" type="noConversion"/>
  </si>
  <si>
    <t>常州卫生人才网</t>
    <phoneticPr fontId="1" type="noConversion"/>
  </si>
  <si>
    <t>常州卫生人才网 常州医疗人才网，常州医院招聘，常州医生招聘，常州护士招聘</t>
    <phoneticPr fontId="1" type="noConversion"/>
  </si>
  <si>
    <t>化工信息网 - 市场调查与研究-中国市场调查研究中心</t>
    <phoneticPr fontId="1" type="noConversion"/>
  </si>
  <si>
    <t>http://chem.cmrc.cn</t>
    <phoneticPr fontId="1" type="noConversion"/>
  </si>
  <si>
    <t>星游社_传递游戏人的声音_游戏产业媒体</t>
    <phoneticPr fontId="1" type="noConversion"/>
  </si>
  <si>
    <t>星游社是一家专业的游戏产业媒体，提供覆盖移动游戏、电视游戏、PC端游等全平台的游戏产业报道及深度分析，传递游戏人的声音。</t>
    <phoneticPr fontId="1" type="noConversion"/>
  </si>
  <si>
    <t>中企动力常州分公司官网_中小企业建站_全网营销服务专家</t>
    <phoneticPr fontId="1" type="noConversion"/>
  </si>
  <si>
    <t>四海网_全球领先的汽车主题社区、汽车资讯、汽车论坛中心</t>
    <phoneticPr fontId="1" type="noConversion"/>
  </si>
  <si>
    <t>Live800官方网站|在线800-卓越的在线客服系统</t>
    <phoneticPr fontId="1" type="noConversion"/>
  </si>
  <si>
    <t>首页_x0001_产品介绍_x0001_PC端_x0001_移动端_x0001_增值功能_x0001_优势_x0001_FAQ_x0001_价格_x0001_在线购买_x0001_微信互通升级啦，动态口令免费拿_x0001_中小企业_x0001_标准版_x0001_专业版_x0001_医疗版_x0001_教育版_x0001_选择适合您的版本_x0001_大型企业_x0001_客户案例_x0001_注册下载_x0001_体验全新版本，点击下载_x0001_注册_x0001_下载_x0001_用户登录_x0001_在线购买_x0001_帮助中心_x0001_关于我们_x0001_公司简介_x0001_公司历程_x0001_企业资质_x0001_公司新闻_x0001_企业文化_x0001_合作伙伴_x0001_工作机会_x0001_联系我们_x0001_了解更多_x0001_免费下载_x0001_立即注册_x0001_了解移动端_x0001_立即注册_x0001_更多客户案例_x0001_立即免费体验_x0001_了解更多_x0001_了解常见问题_x0001_了解更多资质_x0001_更多客户案例_x0001_了解更多_x0001_了解增值功能_x0001_服务条款_x0001_友情链接_x0001_联系我们_x0001_网站地图_x0001_微创网络旗下公司</t>
    <phoneticPr fontId="1" type="noConversion"/>
  </si>
  <si>
    <t>网页游戏产业新闻_资讯_数据分析_中国游戏产业 - 产业频道</t>
    <phoneticPr fontId="1" type="noConversion"/>
  </si>
  <si>
    <t>教育</t>
    <rPh sb="0" eb="1">
      <t>jioa'yu</t>
    </rPh>
    <phoneticPr fontId="1" type="noConversion"/>
  </si>
  <si>
    <t>忘记密码?_x0001_退出登录 _x0001_0_x0001_0_x0001_0_x0001_0_x0001_上课_x0001_开课管理_x0001_以往录像_x0001_课程规划_x0001_学习资料_x0001_消费记录_x0001_学习力测试_x0001_试卷分析_x0001_空闲时间_x0001_课件管理_x0001_公共课件_x0001_章节模板管理_x0001_课程日历_x0001_薪资结算_x0001_面试审核_x0001_监课_x0001_录像查询_x0001_流程引导_x0001_录制面试视频_x0001_个人信息_x0001_优秀视频_x0001_消息_x0001_设备测试_x0001_知道了_x0001_知道了_x0001_知道了</t>
    <phoneticPr fontId="1" type="noConversion"/>
  </si>
  <si>
    <t>天津在线_聚焦民生热线_服务百姓生活_天津门户网</t>
    <phoneticPr fontId="1" type="noConversion"/>
  </si>
  <si>
    <t>设为首页_x0001_加入收藏_x0001_繁篦中文_x0001_网站地图_x0001_首 页_x0001_网站运营_x0001_站长新闻_x0001_新手教程_x0001_经验心得_x0001_访谈_x0001_推广策划_x0001_搜索&amp;SEO_x0001_站长新闻_x0001_新手教程_x0001_经验心得_x0001_访谈_x0001_推广策划_x0001_搜索&amp;SEO_x0001_网赚经验_x0001_电子商务_x0001_互联网_x0001_电子商务_x0001_站长休闲_x0001_网络编程_x0001_留言本_x0001_老Y文章管理系统V4.x_x0001_工商部首批域名权出资 法律认可域名有值_x0001_GoDaddy一美元神码终“复活” 可通过Facebook获得_x0001_团购网醉翁之意在账期 二三线城市成主战场_x0001_米兰网获红杉资本千万美元风险投资_x0001_谷歌代理门事件风波未了：被撤代理商提起诉讼_x0001_争议域名仲裁案频发 草根“蚂蚁”PK互联网“大象”_x0001_美国出重拳关闭三大扑克赌博网站 11人面临起诉_x0001_腾讯整合康盛微博平台 切入垂直行业领域_x0001_中国式创新：近一年被广泛模仿的12个国外网站_x0001_Yahoo发布FireFox下网站优化利器YSlow_x0001_大众点评网再获上亿美元融资 估值近10亿美元_x0001_传Groupon收购团宝网 国内团购寡头并存竞争激烈_x0001_争议域名仲裁案频发 草根“蚂蚁”PK互联网“大象”_x0001_详细_x0001_经验心得_x0001_mp4在线播放测试_x0001_站长新闻_x0001_七种实用地方微信推广方法，三个月7000粉丝的秘诀_x0001_站长新闻_x0001_浅谈：手机消息推送应注意的几个方面_x0001_站长新闻_x0001_浮华过后，团购网站能否抓住020这根救命稻草顺利转型？_x0001_站长新闻_x0001_谈谈：如何才能做好官方微博运营_x0001_站长新闻_x0001_百亿美金平台想象：外卖O2O平台“饿了么”如何实现半年10倍增速？_x0001_站长新闻_x0001_移动社区这么火 如何做一个吃货社区？_x0001_站长新闻_x0001_就这样，移动社区把整个“把妹”行业颠覆了！_x0001_站长新闻_x0001_如何设计好手机APP首页界面_x0001_站长新闻_x0001_自媒体该如何在“快文化”环境中如鱼得水_x0001_Google+1按钮明日将推出 任何网站都可以添加_x0001_米兰网获红杉资本千万美元风险投资_x0001_莫走“铁公鸡”路线：网站运营舍小钱才能敛大财_x0001_SQL恶意代码席卷全球 数千小网站受影响_x0001_个人站长成功之道：占领细分市场刻不容缓_x0001_橙汁域名交易不菲？30万转手令玩米者眼红_x0001_百亿美金平台想象：外卖O2O平台“饿了么”如何实现半年10倍增速？_x0001_百度联盟褚达晨：2011联盟成员分成目标10亿_x0001_刘子骏：解决建站公司发展瓶颈的3大建议_x0001_新浪Q微博截图泄露：重大改头换面盈利模式初现_x0001_more..._x0001_站长新闻_x0001_七种实用地方微信推广方法，三个月7000粉丝的秘诀_x0001_浅谈：手机消息推送应注意的几个方面_x0001_浮华过后，团购网站能否抓住020这根救命稻草顺利转型？_x0001_谈谈：如何才能做好官方微博运营_x0001_百亿美金平台想象：外卖O2O平台“饿了么”如何实现半年10倍增速？_x0001_移动社区这么火 如何做一个吃货社区？_x0001_就这样，移动社区把整个“把妹”行业颠覆了！_x0001_如何设计好手机APP首页界面_x0001_自媒体该如何在“快文化”环境中如鱼得水_x0001_如何提高企业网站和个人博客的用户回访率_x0001_more..._x0001_新手教程_x0001_短数字经典：全球100个.COM域名成亮点_x0001_Google更新AdSense政策 不再允许广告放置到iframe_x0001_黑龙江绥芬河市区现野生鳄鱼 攻击性极强_x0001_火箭超豪华名宿阵容迎霍华德 大梦姚明现场助阵_x0001_应采儿晒陈小春吻子照_x0001_云域名iCloud.com信息变更 确系苹果购买_x0001_电子商务社会化营销：一场输不起的战争_x0001_国际域名开展实名制 站长合法运营方可规避风险_x0001_实现跨越式增长 地方及垂直网站论坛圆满结束_x0001_垃圾站长3年月入五千：避开竞争就是最好的竞争_x0001_more..._x0001_经验心得_x0001_mp4在线播放测试_x0001_mp4在线播放测试_x0001_林志玲秀美胸吃冰激凌 网友：宅男都酥了_x0001_中国教育机构80%以上域名解析服务处于风险状态_x0001_新一轮网络监管风暴即将开始 让广大站长情何以堪_x0001_湖北天门90后站长尿毒症晚期 坚强抗病魔笑看人生_x0001_腾讯网出现大范围访问故障 局部地区访问恢复_x0001_垂直搜索7成倒下：开放平台来袭 电商或成出路_x0001_.cc市场待成熟 IT短域名10万交易现苗头_x0001_短域名YY狂想：新浪微博该不该拿下w.cn？_x0001_草根站长两件痛 何时才能涅重生_x0001_more..._x0001_访谈_x0001_谷歌向第三方网站正式开放“+1”按钮_x0001_DIY服装设计网站 目标是小女生背后430亿美元购买力_x0001_45家团购网屯聚香港 雅虎香港杀入“百团大战”_x0001_互联网地图面临监管紧箍咒：7月1日牌照大限_x0001_谷歌向第三方网站正式开放“+1”按钮_x0001_Social.com即将拍卖 或超Sex.com成最昂贵域名_x0001_微博或将被替代 下一步我们玩“轻博客”_x0001_华东地方社区交流会暨云和梯田旅游营销研讨会视频直播_x0001_烧钱抢片陷入亏损泥潭  视频力推“微电影”求盈利_x0001_5月中国域名服务商Top24 新网份额降至22.38%_x0001_双拼域名Loulan.com 被新疆买家6位数收入囊中_x0001_more..._x0001_推广策划_x0001_腾讯整合康盛微博平台 切入垂直行业领域_x0001_Yahoo发布FireFox下网站优化利器YSlow_x0001_大众点评网再获上亿美元融资 估值近10亿美元_x0001_李晓东：CN域名开放个人注册为大势所趋_x0001_世纪佳缘拟登陆纳市 冲刺国内婚恋网站第一股_x0001_盗版微软软件推广导航站 非法牟利1800万案件破获_x0001_文化部对百度MP3等14家音乐网站立案查处_x0001_女性社区Hers爱物网获经纬中国数千万元注资_x0001_中国式创新：近一年被广泛模仿的12个国外网站_x0001_传Groupon收购团宝网 国内团购寡头并存竞争激烈_x0001_more..._x0001_搜索&amp;SEO_x0001_工商部首批域名权出资 法律认可域名有值_x0001_调查称我国百万政府网站遭色情等恶意网页暗链_x0001_马云：创新不是要打败对手而是与明天竞争_x0001_游戏矩阵徐乐：大起大落 27岁连续五次创业_x0001_本地网站：互联网15年被忽视的一座金矿_x0001_GoDaddy一美元神码终“复活” 可通过Facebook获得_x0001_团购网醉翁之意在账期 二三线城市成主战场_x0001_米兰网获红杉资本千万美元风险投资_x0001_谷歌代理门事件风波未了：被撤代理商提起诉讼_x0001_争议域名仲裁案频发 草根“蚂蚁”PK互联网“大象”_x0001_more..._x0001_网赚经验_x0001_站长网第十二期SEO培训正在火爆报名中_x0001_谷歌在华三公司涉税违法 金额超4000万_x0001_百度折戟电子商务 “流量为王”反思_x0001_陈佼：解析百度有啊调整业务的原因_x0001_奇艺内测社交系统“奇谈” 或走垂直微博模式_x0001_美特斯邦威230万买域名 域名再次差强人意_x0001_工信部：将联合公安部门打击网络病毒黑色产业链_x0001_暴风影音关停低俗广告：冯鑫称全年损失近8千万_x0001_墙倒众人推 谷歌在国内面临的窘境_x0001_东北互联网站长大会5月14日在大连举行_x0001_more..._x0001_电子商务_x0001_团购网站仍月增732家 行业洗牌局面迟迟未至_x0001_百度涉足招聘：推简历搬家猛挖51job智联墙角_x0001_Google搜索联盟邮件通知停止广告展示_x0001_A5团购改进跟团流程 让站长团购更便捷_x0001_互联网微创新方向 不感性的互联网产品必死_x0001_WordPress服务器遭入侵 VIP客户源代码泄露_x0001_酒仙网首轮融资2000万美元 计划2014年上市_x0001_梦里秦淮：淘宝书城 向用户再走近1厘米_x0001_LC风格网马啦：做互联网时尚未来的生意_x0001_百度首页测试新功能：增加最常访问网址设置_x0001_more..._x0001_站长休闲_x0001_图王亲自坐镇A5问答区 帮助站长解决疑难杂症_x0001_SQL恶意代码席卷全球 数千小网站受影响_x0001_欧盟.eu域名注册用户总数五年仅达340万_x0001_传sex.com即将启用 曾以1300万美元成交_x0001_盛大文学打击盗版：多个小说网站人员遭刑拘_x0001_两部委联合查处一批网店侵权 淘宝易趣成重灾区_x0001_微博：45度仰角的未来（二）冲击社交网络与实时通讯_x0001_病毒传播产业内收益模式揭秘：年获利上亿元_x0001_盛大推出导航网站团友汇 正式杀入团购市场_x0001_红孩子商城29万购缤购拼音域名bingou.com_x0001_more..._x0001_网络编程_x0001_正式启用独立域名 新浪微博为何决心“独立成军”_x0001_金山安全合并后首现资本运作：收购驱动之家_x0001_钢铁网站排队上市：80%收入来自会员费+广告_x0001_威客网站猪八戒网获IDG第二轮千万美元融资_x0001_外贸B2C网站米兰网获红杉资本千万美元A轮风投_x0001_百度介入网络招聘市场：推出“百度人才”_x0001_百度与DNSPod合作：新域名将快速被百度收录_x0001_给淘 团俏 俺村双拼域名齐聚金名网榜首_x0001_4399游戏董事长蔡文胜：互联网的改变与未来_x0001_落伍者董勤锋：十年建站经验分享_x0001_dsfa_x0001_9月10日，是我国的教师节_x0001_好_x0001_test_x0001_tedsafsa_x0001_母亲节_x0001_世纪佳缘拟登陆_x0001_调查称我国百万_x0001_调查称我国百万_x0001_调查称我国百万_x0001_调查称我国百万_x0001_调查称我国百万_x0001_大使_x0001_动车_x0001_xiaofei_x0001_laoy_x0001_会员_x0001_11111_x0001_5865_x0001_小五_x0001_yyyy_x0001_hse_x0001_更多....._x0001_yyyy_x0001_大使_x0001_动车_x0001_xiaofei_x0001_laoy_x0001_会员_x0001_11111_x0001_5865_x0001_小五_x0001_hse_x0001_更多....._x0001_谈谈网站被网址导航hao123收录的意义和作用_x0001_如何做好县级地方网站_x0001_争议域名仲裁案频发 草根“蚂蚁”PK互联网“大象”_x0001_国际域名开展实名制 站长合法运营方可规避风险_x0001_谈谈搜索快照和site快照的问题_x0001_Google搜索联盟邮件通知停止广告展示_x0001_mp4在线播放测试_x0001_云域名iCloud.com信息变更 确系苹果购买_x0001_Social.com即将拍卖 或超Sex.com成最昂贵域名_x0001_短数字经典：全球100个.COM域名成亮点_x0001_浮华过后，团购网站能否抓住020这根救命稻草顺利转型？_x0001_美国出重拳关闭三大扑克赌博网站 11人面临起诉_x0001_A5团购改进跟团流程 让站长团购更便捷_x0001_梦里秦淮：淘宝书城 向用户再走近1厘米_x0001_百度涉足招聘：推简历搬家猛挖51job智联墙角_x0001_LC风格网马啦：做互联网时尚未来的生意_x0001_团购网站仍月增732家 行业洗牌局面迟迟未至_x0001_百度与DNSPod合作：新域名将快速被百度收录_x0001_WordPress服务器遭入侵 VIP客户源代码泄露_x0001_酒仙网首轮融资2000万美元 计划2014年上市_x0001_互联网地图面临监管紧箍咒：7月1日牌照大限_x0001_老Y文章管理系统_x0001_淘老歌_x0001_萝卜头歌谱_x0001_博路作文网_x0001_听恋谱子_x0001_更多..._x0001_链接申请_x0001_newfree.a.laoy.net_x0001_移ICP备10086号_x0001_V4.0.6</t>
    <phoneticPr fontId="1" type="noConversion"/>
  </si>
  <si>
    <t>【茶圃老叟】优惠券3元 满68元可用5元券 满118元可用10元券 淘金币可抵1%-品牌优惠券网</t>
    <phoneticPr fontId="1" type="noConversion"/>
  </si>
  <si>
    <t>科技</t>
  </si>
  <si>
    <t>体育</t>
  </si>
  <si>
    <t>娱乐</t>
  </si>
  <si>
    <t>社交</t>
  </si>
  <si>
    <t>时尚</t>
  </si>
  <si>
    <t>教育</t>
  </si>
  <si>
    <t>旅游</t>
  </si>
  <si>
    <t>游戏</t>
  </si>
  <si>
    <t>色情</t>
  </si>
  <si>
    <t>赌博</t>
  </si>
  <si>
    <t>生活</t>
  </si>
  <si>
    <t>购物</t>
  </si>
  <si>
    <t>工作</t>
  </si>
  <si>
    <t>政企</t>
  </si>
  <si>
    <t>其他</t>
  </si>
  <si>
    <t>http://192.126.117.157</t>
  </si>
  <si>
    <t>『SU全讯网』全讯网 全迅网 全讯网新2 新全讯网 全讯网2 SP全讯网</t>
  </si>
  <si>
    <t>全讯网 全迅网 全讯网新2 新全讯网 全讯网2 SP全讯网 su全讯网</t>
  </si>
  <si>
    <t>全讯网 全迅网 全讯网新2 新全讯网 全讯网2 SP全讯网 su全讯网。本站打造最快 最全 最强的专业权威足球资讯博彩导航，精彩足球网络生活，从su全讯网开始</t>
  </si>
  <si>
    <t>繁体中文_x0001_加入收藏_x0001_足球比分_x0001_单式_x0001_走地_x0001_赛程_x0001_赛果_x0001_彩票登陆_x0001_娱乐网_x0001_百度_x0001_Google_x0001_SOSO_x0001_雅虎_x0001_MSN_x0001_爱问_x0001_搜狗_x0001_新闻_x0001_会员线路1_x0001_会员线路2_x0001_会员线路3_x0001_会员线路4_x0001_会员线路5_x0001_会员线路6_x0001_皇冠提款最快_x0001_工商银行_x0001_农业银行_x0001_建设银行_x0001_中国银行_x0001_招商银行_x0001_深圳发展银行_x0001_IP地址查询_x0001_快递跟踪查询_x0001_51全讯推介_x0001_777贴士_x0001_SCC超博网_x0001_1886足球导航_x0001_18足球推介_x0001_广体推介_x0001_DA8免费推介_x0001_香港波网_x0001_全讯网爆料_x0001_百得推介_x0001_体球网_x0001_7M比分_x0001_大赢家比分_x0001_球探比分_x0001_RA比分_x0001_迅盈比分_x0001_90KO比分_x0001_goals365_x0001_livescore_x0001_雪@_x0001_8波比分_x0001_futbol24_x0001_goalzz_x0001_澳门赔率_x0001_足彩网赔率_x0001_7M_x0001_足网指数_x0001_一足指数_x0001_190新宝赔率_x0001_雪缘园赔率_x0001_球网指数_x0001_新版登陆1_x0001_新版登陆2_x0001_新版登陆3_x0001_会员线路1_x0001_会员线路2_x0001_会员线路3_x0001_手机登录1_x0001_手机登录2_x0001_代理登陆1_x0001_代理登陆2_x0001_代理登陆3_x0001_查账端_x0001_手机代理1_x0001_手机代理2_x0001_手机代理3_x0001_手机登录1_x0001_手机登录2_x0001_手机代理1_x0001_手机代理2_x0001_手机代理3_x0001_会员开户_x0001_会员开户1_x0001_会员开户2_x0001_会员登陆1_x0001_会员登陆2_x0001_会员登陆3_x0001_代理登陆_x0001_会员开户_x0001_会员线路1_x0001_会员线路2_x0001_会员线路3_x0001_会员线路4_x0001_会员线路5_x0001_会员线路6_x0001_会员线路7_x0001_会员线路8_x0001_代理线路1_x0001_宝马_x0001_会员线路1_x0001_会员线路2_x0001_会员线路3_x0001_代理线路1_x0001_代理线路2_x0001_代理线路3_x0001_博联_x0001_会员线路1_x0001_代理登陆1_x0001_会员线路1_x0001_会员线路2_x0001_会员线路3_x0001_代理登陆1_x0001_代理登陆2_x0001_代理登陆2_x0001_会员线路1_x0001_代理线路1_x0001_铭金_x0001_会员线路1_x0001_代理登陆1_x0001_ 会员线路1_x0001_代理登陆1_x0001_会员线路1_x0001_代理登陆1_x0001_代理登陆2_x0001_会员线路1_x0001_会员线路1_x0001_代理登陆1_x0001_查帐_x0001_会员线路1_x0001_会员线路2_x0001_会员线路3_x0001_代理登陆1_x0001_代理登陆2_x0001_代理登陆3_x0001_会员线路1_x0001_会员线路2_x0001_会员线路3_x0001_会员线路4_x0001_代理登陆1_x0001_代理登陆2_x0001_会员线路1_x0001_代理登陆1_x0001_金利_x0001_会员线路1_x0001_代理线路1_x0001_会员线路1_x0001_新天地_x0001_会员线路1_x0001_会员线路2_x0001_金钻国际_x0001_会员线路1_x0001_会员线路2_x0001_代理线路1_x0001_代理线路2_x0001_查帐_x0001_IGK99_x0001_会员线路1_x0001_新马(宝马)_x0001_会员线路1_x0001_会员线路2_x0001_会员线路3_x0001_代理登陆1_x0001_代理登陆2_x0001_会员开户_x0001_会员开户1_x0001_会员开户2_x0001_会员登陆1_x0001_会员登陆2_x0001_会员登陆3_x0001_代理登陆_x0001_会员开户1_x0001_会员开户2_x0001_会员开户3_x0001_会员开户4_x0001_会员开户5_x0001_会员开户6_x0001_会员开户7_x0001_会员开户8_x0001_会员开户9_x0001_会员线路1_x0001_会员线路2_x0001_代理登陆1_x0001_代理登陆2_x0001_代理登陆3_x0001_会员线路1_x0001_会员线路2_x0001_会员线路3_x0001_会员线路4_x0001_代理线路1_x0001_代理线路2_x0001_会员线路1_x0001_会员线路1_x0001_会员线路1_x0001_会员线路2_x0001_会员线路1_x0001_会员线路1_x0001_会员线路2_x0001_代理登陆1_x0001_会员线路1_x0001_会员线路2_x0001_会员线路1_x0001_会员线路1_x0001_会员线路1_x0001_会员线路1_x0001_会员线路1_x0001_会员线路2_x0001_会员线路1_x0001_会员线路1_x0001_会员线路1_x0001_会员线路1_x0001_会员线路1_x0001_会员线路1_x0001_会员线路1_x0001_会员线路1_x0001_会员线路1_x0001_代理登陆1_x0001_会员线路1_x0001_会员线路1_x0001_会员线路1_x0001_会员线路2_x0001_代理登陆1_x0001_代理登陆2_x0001_代理登陆3_x0001_会员线路1_x0001_会员线路2_x0001_会员线路3_x0001_会员线路4_x0001_代理线路1_x0001_代理线路2_x0001_会员线路1_x0001_会员线路2_x0001_代理线路1_x0001_会员线路1_x0001_手机线路1_x0001_代理登陆1_x0001_会员线路1_x0001_会员线路1_x0001_会员线路1_x0001_会员线路2_x0001_会员线路1_x0001_代理登陆1_x0001_代理登陆2_x0001_会员线路1_x0001_会员线路1_x0001_会员线路1_x0001_会员线路2_x0001_会员线路3_x0001_会员线路1_x0001_会员线路1_x0001_会员线路1_x0001_会员线路1_x0001_代理登陆1_x0001_代理登陆2_x0001_会员线路1_x0001_会员线路1_x0001_会员线路1_x0001_代理线路1_x0001_会员线路1_x0001_会员线路1_x0001_代理线路1_x0001_会员线路1_x0001_会员线路2_x0001_代理线路1_x0001_代理线路2_x0001_会员线路1_x0001_代理线路1_x0001_会员线路1_x0001_会员线路2_x0001_代理线路1_x0001_代理线路2_x0001_会员线路1_x0001_会员线路1_x0001_会员线路1_x0001_会员线路1_x0001_会员线路1_x0001_会员1_x0001_代理1_x0001_会员1_x0001_代理1_x0001_会员1_x0001_代理1_x0001_会员1_x0001_会员1_x0001_代理1_x0001_会员1_x0001_代理1_x0001_会员1_x0001_代理1_x0001_会员1_x0001_会员1_x0001_会员1_x0001_会员2_x0001_会员3_x0001_会员4_x0001_会员5_x0001_会员6_x0001_会员1_x0001_会员2_x0001_会员1_x0001_会员2_x0001_会员3_x0001_会员1_x0001_代理1_x0001_代理2_x0001_代理3_x0001_会员1_x0001_代理1_x0001_会员1_x0001_会员1_x0001_会员1_x0001_会员1_x0001_会员1_x0001_会员2_x0001_代理1_x0001_代理2_x0001_会员1_x0001_会员2_x0001_会员1_x0001_会员1_x0001_会员1_x0001_会员1_x0001_代理1_x0001_会员1_x0001_会员1_x0001_会员2_x0001_会员3_x0001_会员1_x0001_会员2_x0001_会员线路_x0001_会员线路1_x0001_会员线路2_x0001_会员线路3_x0001_会员线路4_x0001_会员线路5_x0001_代理线路1_x0001_代理线路2_x0001_会员注册_x0001_会员线路1_x0001_代理线路1_x0001_会员线路1_x0001_会员线路2_x0001_代理登陆1_x0001_代理登陆2_x0001_会员登录1_x0001_会员登陆2_x0001_代理登录1_x0001_代理登陆2_x0001_会员开户_x0001_会员线路1_x0001_会员线路2_x0001_会员线路3_x0001_会员线路4_x0001_代理线路1_x0001_代理线路2_x0001_会员开户_x0001_会员线路1_x0001_会员线路2_x0001_会员线路3_x0001_会员线路4_x0001_会员线路5_x0001_会员线路6_x0001_会员线路7_x0001_会员线路8_x0001_代理线路1_x0001_会员线路1_x0001_代理登陆1_x0001_捕鱼游戏400倍_x0001_捕鱼游戏400倍_x0001_永利(时时彩)_x0001_永利(时时彩)_x0001_会员线路1_x0001_会员线路1_x0001_会员线路1_x0001_会员线路1_x0001_会员线路1_x0001_会员线路1_x0001_代理登陆1_x0001_会员线路1_x0001_代理线路1_x0001_会员线路1_x0001_代理登陆1_x0001_会员线路1_x0001_代理登陆1_x0001_会员线路1_x0001_代理登陆1_x0001_会员线路1_x0001_会员线路1_x0001_代理线路1_x0001_会员线路1_x0001_会员线路1_x0001_代理线路1_x0001_会员线路1_x0001_亚洲电视节目_x0001_香港赛马日期表_x0001_香港赛马会_x0001_澳门赛马会_x0001_香港赛马资料库_x0001_澳门赛狗直播_x0001_香港有线赛马_x0001_赛马资料中心_x0001_东方日报马经_x0001_赛马资讯站_x0001_壹滔果日报马网_x0001_英国赛马报_x0001_赛马现场赔率_x0001_雪兰柳赛马公告_x0001_槟城赛马公会_x0001_澳洲赛马会_x0001_南非赛马会_x0001_新加坡赛马会_x0001_赛马资料库_x0001_会员线路1_x0001_会员线路1_x0001_会员线路1_x0001_会员线路1_x0001_会员线路1_x0001_股票证券大全_x0001_基金网址大全_x0001_新浪财经_x0001_证券之星_x0001_雅虎财经_x0001_天天基金网_x0001_金融界_x0001_网易财经_x0001_中国证券网_x0001_中国财经信息网_x0001_中国证券报_x0001_全景网-证券时报_x0001_同花顺金融_x0001_华讯财经_x0001_股吧_x0001_基金吧_x0001_百度财经_x0001_全球财经-中国_x0001_股城网_x0001_华尔街日报_x0001_中国经济网_x0001_大智慧股票软件_x0001_环球金属_x0001_英皇金融_x0001_纵横汇海_x0001_全球金属网_x0001_金属报价网_x0001_国内金属行情_x0001_国际金属行情_x0001_上海黄金_x0001_华通白银_x0001_伦敦贵金属_x0001_外汇兑换计算器_x0001_和讯外汇_x0001_直盘美汇_x0001_交叉外汇_x0001_香港外汇_x0001_实德_x0001_金汇通_x0001_会员线路1_x0001_代理登陆1_x0001_会员线路1_x0001_代理登陆1_x0001_会员线路1_x0001_会员线路2_x0001_会员线路3_x0001_会员线路4_x0001_代理登陆1_x0001_代理登陆2_x0001_会员线路1_x0001_代理登陆1_x0001_会员线路1_x0001_会员线路1_x0001_会员线路1_x0001_代理登陆1_x0001_会员线路1_x0001_代理登陆1_x0001_会员线路1_x0001_会员线路2_x0001_代理登陆1_x0001_代理登陆2_x0001_会员线路1_x0001_代理登陆1_x0001_会员线路1_x0001_代理登陆1_x0001_会员线路1_x0001_会员线路1_x0001_新浪竞技_x0001_搜狐体育_x0001_网易体育_x0001_TOM 体坛_x0001_雅虎体育_x0001_腾讯体育_x0001_21CN体育_x0001_东方体育_x0001_华奥星空_x0001_新华体育_x0001_人民网体育_x0001_中华网体育_x0001_千龙体育_x0001_福利传真_x0001_大众印刷图库_x0001_白姐图库_x0001_日月图库_x0001_九©老牌图库_x0001_深圳图库_x0001_新报跑狗图01_x0001_新报跑狗图02_x0001_新报跑狗图03_x0001_香港1861图库_x0001_小六图库_x0001_六仔之家主论坛_x0001_六合财神_x0001_天线宝宝论坛_x0001_马会六合财经-1_x0001_马会六合财经-2_x0001_创富-1_x0001_创富-2_x0001_创富-3_x0001_创富-4_x0001_曾道人公开特码_x0001_脑筋急转弯解特_x0001_香港图库_x0001_白姐百分百_x0001_90JPG彩图_x0001_深圳图库_x0001_118图库_x0001_雷锋高手坛_x0001_白猫图库_x0001_任我发心水论坛_x0001_生财有道图库_x0001_九龙图库_x0001_东方女孩聊天室_x0001_港妹图库自选_x0001_一品堂经典论坛_x0001_天线宝宝_x0001_大红鹰聊天室_x0001_1861图库_x0001_27V聊天室_x0001_财神论坛_x0001_来灯自由论坛_x0001_中华精英联盟_x0001_球探论坛_x0001_飞越足球论坛_x0001_一足论坛_x0001_ESPN论坛_x0001_江城足球_x0001_猜猜论坛_x0001_虾球潭_x0001_雅虎论坛_x0001_博体论坛_x0001_爱波网论坛_x0001_澳客足彩论坛_x0001_500WAN论坛_x0001_b310波球论坛_x0001_博球直播_x0001_球探视频_x0001_新浪英超直播_x0001_网易直播_x0001_114bo直播_x0001_56体育_x0001_足球直播_x0001_金手指_x0001_澳门日报_x0001_成报_x0001_体坛周报_x0001_合早_x0001_大公报_x0001_中国足球报_x0001_凤凰体育报_x0001_金羊报_x0001_大洋网_x0001_星岛日报_x0001_英国太阳报_x0001_英国泰晤士报_x0001_德国踢球者_x0001_农业银行_x0001_建设银行_x0001_中国银行_x0001_招商银行_x0001_深圳发展银行_x0001_民生银行_x0001_浦东发展_x0001_光大银行_x0001_广东发展银行_x0001_华夏银行_x0001_中信银行_x0001_兴业银行_x0001_机动车违法查询_x0001_交通违章查询_x0001_IP地址_x0001_在线地图_x0001_列车时刻_x0001_C票查_x0001_快递查询_x0001_快递跟踪查询_x0001_世界时间_x0001_免费在线翻译_x0001_汉语字典_x0001_天气预报_x0001_上网速度测试_x0001_上海黄金交易所_x0001_实时汇率查换算_x0001_外汇牌价_x0001_移动话费查询_x0001_联通话费查询_x0001_手机IMEI号查询_x0001_电脑价格_x0001_手机报价_x0001_汽车报价_x0001_手机之家_x0001_8684公交查询_x0001_电视节目_x0001_历史上的今天_x0001_疾病查询_x0001_医院查询_x0001_药品查询_x0001_专利搜索_x0001_折扣机票酒店_x0001_毕业证查询_x0001_周公解梦_x0001_星座查询_x0001_万年历_x0001_择吉老黄历_x0001_生肖属相_x0001_Google_x0001_114_x0001_QQ搜索_x0001_Yahoo中国_x0001_网易搜索_x0001_SOGOU_x0001_中搜_x0001_Hotop_x0001_MSN搜索_x0001_ 百度词典_x0001_126邮箱_x0001_雅虎邮箱_x0001_新浪邮箱_x0001_TOM邮箱_x0001_Hotmail_x0001_21CN邮箱_x0001_QQ邮箱_x0001_搜狐邮箱_x0001_263天下邮_x0001_ 如意邮箱_x0001_139_x0001_GoogleMail_x0001_人民网邮局_x0001_阿里巴巴_x0001_当当网_x0001_有啊_x0001_卓越网_x0001_拍拍网_x0001_2688网店_x0001_快乐购_x0001_橡果国际购物_x0001_家居易站_x0001_易趣网_x0001_qq163流行音乐_x0001_百度MP3搜索_x0001_酷我音乐盒_x0001_百度MP3排行_x0001_DJ前卫音乐_x0001_千千静听_x0001_KuGoo(酷狗)_x0001_52DJ舞曲网_x0001_音乐MTV_x0001_麦客网_x0001_无忧音乐_x0001_视听天空_x0001_12530彩铃_x0001_一听音乐网_x0001_我爱音乐网_x0001_千千音乐在线_x0001_爱听音乐网_x0001_DJ先锋_x0001_音乐在线_x0001_中华英才网_x0001_51job前程无忧_x0001_中国人才热线_x0001_广东人才网_x0001_南方人才网_x0001_齐鲁人才_x0001_上海招聘网_x0001_528招聘网_x0001_天涯职场天地_x0001_天空软件站_x0001_华军软件园_x0001_太平洋下载_x0001_迅雷软件搜索_x0001_驱动之家_x0001_绿色软件站_x0001_IT168下载_x0001_手机常用软件_x0001_9553绿色软件_x0001_360安全卫士_x0001_首页修复_x0001_安博士杀毒_x0001_卡巴斯基_x0001_江民科技_x0001_瑞星⒍_x0001_金山毒霸_x0001_瑞星在线杀毒_x0001_江民在线杀毒_x0001_百度杀毒频道_x0001_天网防火墙_x0001_完美卸载_x0001_木马杀客_x0001_优化大师_x0001_12全讯网_x0001_全讯网_x0001_8848全讯网_x0001_81比分网_x0001_五湖四海全讯网_x0001_全讯直播网_x0001_百导全讯网_x0001_博彩导航_x0001_321全讯网_x0001_欧博足球导航_x0001_皇冠网址_x0001_3k123足球导航_x0001_钱球网_x0001_武林英雄足球吧_x0001_百家快讯_x0001_博彩导航网_x0001_足球导航网_x0001_老牌足球导航_x0001_HK博彩通_x0001_好球比分_x0001_全讯博彩导航_x0001_90全讯网_x0001_DA8全讯网_x0001_皇冠足球论坛_x0001_体育导航_x0001_看直播_x0001_51全讯网_x0001_好料足球吧_x0001_6303博彩通_x0001_博盈足球比分_x0001_1886足球导航_x0001_全讯网_x0001_365全讯网_x0001_老牌足球网址导航_x0001_足球网址大全_x0001_最大足球网址导航_x0001_鲁ICP备10041995号</t>
  </si>
  <si>
    <t>http://46sg.com</t>
  </si>
  <si>
    <t>噜噜色</t>
  </si>
  <si>
    <t>噜噜色 午夜电影网 糗百网上有个成人版 咪咪色网 咪咪色影院 黑丝美女</t>
  </si>
  <si>
    <t>制服丝袜_x0001_亚洲日韩_x0001_欧美性爱_x0001_偷拍视频_x0001_卡通动漫_x0001_国产港台_x0001_群交淫乱_x0001_女同另类_x0001_亚州图片_x0001_欧美图片_x0001_美腿丝袜_x0001_偷拍自拍_x0001_清纯唯美_x0001_另类图片_x0001_卡通贴图_x0001_熟女乱伦_x0001_现代激情_x0001_古典武侠_x0001_暴力强奸_x0001_校园春色_x0001_家庭乱伦_x0001_长篇连载_x0001_情色幽默_x0001_淫妻交换_x0001_BT亚洲_x0001_BT欧美_x0001_BT动漫_x0001_网盘迅雷_x0001_经典有声_x0001_录音精品_x0001_诱惑短篇_x0001_BBIN视讯_x0001_AG视讯_x0001_MG电子_x0001_PT电子_x0001_五分彩_x0001_时时彩_x0001_福彩3D_x0001_11选5_x0001_www色_x0001_逼_x0001_26rd_x0001_BT核工厂_x0001_狼国情人网_x0001_欧美_x0001_亚洲成人社区_x0001_另类图片第四色_x0001_五月色</t>
  </si>
  <si>
    <t>http://13225086665.lofter.com</t>
  </si>
  <si>
    <t>巫萌萌</t>
  </si>
  <si>
    <t xml:space="preserve">巫萌萌 - 宠溺 温馨 重生 HE 甜文 肉 强推 生子 SM 娱乐圈 父子 机甲 受不洁 爽文 破镜重圆 </t>
  </si>
  <si>
    <t>巫萌萌 - 所有小说都是我一篇篇看过的。喜欢点赞，不喜勿喷</t>
  </si>
  <si>
    <t>巫萌萌_x0001_私信_x0001_归档_x0001_RSS_x0001_28_x0001_03_x0001_《重生之怀璧其罪》by假装不孤独_x0001_● 温馨_x0001_● 宠溺_x0001_● 甜文_x0001_● 重生_x0001_● 强推_x0001_● 赌石_x0001_热度(1)_x0001_全文链接_x0001_21_x0001_03_x0001_● 盛势_x0001_● 势不可挡_x0001_● 柴鸡蛋_x0001_● 耽美剧_x0001_● 腐剧_x0001_热度(3)_x0001_全文链接_x0001_18_x0001_03_x0001_《重生之寒锦》by凝子寒  _x0001_● 兄弟_x0001_● 重生_x0001_● HE_x0001_全文链接_x0001_14_x0001_03_x0001_《腹黑老板美秘书》by君黛  _x0001_全文链接_x0001_05_x0001_03_x0001_● 腐剧_x0001_● 耽美剧_x0001_● 泰剧_x0001_● 泰剧一年生_x0001_热度(3)_x0001_全文链接_x0001_22_x0001_02_x0001_《势不可挡》by柴鸡蛋  _x0001_● 温馨_x0001_● 宠溺_x0001_● 甜文_x0001_● 强推_x0001_热度(6)_x0001_全文链接_x0001_16_x0001_02_x0001_ 《绝对奴隶》by 冷笑对刀锋_x0001_● SM_x0001_全文链接_x0001_16_x0001_02_x0001_《暗色温柔》by吉祥天 _x0001_● SM_x0001_评论(1)_x0001_热度(1)_x0001_全文链接_x0001_16_x0001_02_x0001_《男神卷土重来》by与君分桃_x0001_● 娱乐圈_x0001_● 重生_x0001_全文链接_x0001_16_x0001_02_x0001_ 《快穿之如何疼爱》by路蔷薇_x0001_热度(1)_x0001_全文链接_x0001_巫萌萌_x0001_LOFTER</t>
  </si>
  <si>
    <t>文案：_x0001_突如其来的一场车祸终结了属于韩珏的过去，开始了属于安彦卿的未来_x0001_一场意外的相遇将他再次带入了原来的世界，背叛的恋人，熟悉的朋友⋯⋯_x0001_那场车祸下掩盖的真相究竟是什么？_x0001_迷人的翡翠，突现的异能又将把他引入怎样的未来？_x0001_预告_x0001_《盛势》定档了！！！_x0001_改编自柴鸡蛋小说《势不可挡》_x0001_期待中！！！！！！！_x0001_文案：神经弟弟和重生哥哥的故事_x0001_就算是被自己的亲弟弟利用算计，洛寒锦也从没有想到过去恨那从小就跟在自己身边那任性十足的弟弟，毕竟血浓于水。_x0001_可是却没有想到，他这个哥哥到最后也只是弟弟手中一枚可以利用的棋子，最终沦落到被朋友憎恶被家人厌恶的存在，而他也是死于这个被自己一直爱护着的弟弟枪下。_x0001_本以为会落入轮回，却没有想到居然重生，重生在16岁的时候，一切从新洗牌，一切重新来过。_x0001_洛寒凌，如果可以，真不希望再见到你。_x0001_他无心，也无情，就算是兄弟，也只不过是可以利用的存在，可是看着那从小就疼宠自己被自己不屑一顾的兄长突然的冷淡，对于自己避之不及的时候，却不免得心仿佛突然抽搐了一般，疼痛不安，本来认为可以无情的利用的棋子却发现并不如自己所认知的那般无用。_x0001_哥哥，既然是你先来招惹我的，那便休想逃走！_x0001_ 文案：（不用怀疑了，这就是一篇肉文）_x0001_ 美艳倾城又单纯天真的小受被霸道腹黑且流氓jike的小攻拐到公司当秘书，后吃掉变成老婆的故事。_x0001_ 甜蜜，双洁，略白，无脑，为了欢乐和 。_x0001_泰剧《一年生》故事就发生于严格秉承“SOTUS”的工程学院新生欢迎仪式上。 “Kongphop” ，一个不愿屈服在不平等规定之下，敢对“SOTUS”说不的正直勇敢的一年级新生，在欢迎仪式上公开叫嚣负责新生训练工作的大当家——大三学长Arthit。_x0001_在两人的徽章争夺之战中，Kongphop对学长Arthit频繁使出了蜜汁表白这一大招，令学长逐渐招架不住。而两人的关系也在交集中慢慢发生变化。_x0001_霸道少女心学长与腹黑小狼狗学弟之间的故事会如何发展，他们二人又会擦出怎么样的基情火花呢。_x0001_文案：_x0001_“哥，我又看上一个男人，你帮我牵牵线吧。”_x0001_冷脸沉默。_x0001_“他是皇城根儿下的太子爷，根正苗红的权三代。”_x0001_冷脸沉默。_x0001_“他长得帅，人品好，无情史，无恶习，而且至今还是个处！！我保证你看到他第一眼就会喜欢上他的。”_x0001_一年后，哥哥把这个男人追到手了。_x0001_文案：_x0001_现代 警探黑道 忠犬攻 正剧_x0001_M攻S受，重口味甜蜜向调教文。_x0001_因为一场意外，调教界的王者K为了爱人唐忍，导致双腿致残。_x0001_生性本是浪漫风流的唐忍欲为此收敛起了自己高傲与冷酷，成为K脚下一个虔诚的M，一个忠诚的爱人。_x0001_文摘：_x0001_　　“客人，非常抱歉，tiaojiao师清月已经辞职了，我店愿意全额退还您的会员费，请您原谅⋯⋯”_x0001_　　辞职？_x0001_　　跪伏在地上的男人缓缓站起身来，抓起挂在架子上的外套披在身上，略有疑惑地看着不断向自己道歉的tiaojiao师，高傲冷厉的俊美容颜，丝毫看不出男人刚才还卑微地跪在地上，平静驯服等候主人tiaojiao的习惯样子。_x0001_　　“他现在在哪里？”_x0001_　　“抱歉！店里的规矩！我无法告诉您。”_x0001_　　“你去问他，可愿见我，就说以朋友的身份。_x0001_　　“⋯⋯好吧，请稍等一下。”_x0001_　　隐约知道清月和这个男人的关系不是tiaojiao师和客人那么简单，来人略一躬身，退出tiaojiao室。_x0001_文案：（娱乐圈）_x0001_这就是一个热爱演戏的人获得重新来过的机会，重征娱乐圈，并顺便把自己嫁出去故事。_x0001_ 文案：_x0001_ 每一个故事里都有一个被陷害/污蔑/践踏/抛弃等等悲惨命运的炮灰，因为种种原因走在一条不断作死的大路上_x0001_季云初要做的，就是成为这些炮灰，干掉主角，改变命运，走向人生巅峰_x0001_但他从未想过，自己还能收获意想不到的爱情_x0001_金手指，虐各种渣，苏/爽/甜/宠文、1V1</t>
  </si>
  <si>
    <t>聚优-自媒体盈利平台</t>
  </si>
  <si>
    <t>微品汇，微信派单接单，微信盈利联盟，微信盈利，微信盈利平台，盈利联盟，微信广告联盟，微联盟</t>
  </si>
  <si>
    <t>换一张_x0001_ 注0202册 _x0001_立即注册_x0001_合作咨询_x0001_异常订单_x0001_财务返款</t>
  </si>
  <si>
    <t>为什么要选择微品汇？_x0001_数十种热销产品_x0001_不断更新，覆盖各类粉丝，总有几款适合您_x0001_丰富详实的推广文案_x0001_您只需要简单的复制粘贴，即可推送广告实现销售，轻松赚钱_x0001_每天发货两次_x0001_下单后8小时内发货，高速响应，不压单_x0001_顺丰速运战略合作_x0001_绿色通道高速畅达。所有商品均由顺丰承运，1-2天到达客户处_x0001_分成率高达60%_x0001_卖一件商品即可少发一周广告 确确实实互利共赢_x0001_客户一签收，即可结算(日结)无须到账，最大程度缩短结款周期_x0001_独创爆文盈利模式_x0001_每日更新当天百万信息中最新最爆的爆文，供你选择_x0001_由于都是高质量内容，所以不伤粉丝_x0001_由于都是高质量内容，避免投诉等问题_x0001_一键导入爆文，拖拽排序，一键同步微信后台_x0001_一篇精彩的爆文，会促使用户分享朋友圈，带来长时间的效果_x0001_内容广告经过我们长期优化测试，已经最大化产出订单，疯狂出单_x0001_ Copyright 08 2014 北京聚优科技有限公司 All Rights Reserved 版权所有 京ICP备43531443号-1 _x0001_ 客服电话：【出单后联系客服进群交流】</t>
  </si>
  <si>
    <t>http://3xfplay.com/index.html</t>
  </si>
  <si>
    <t>超碰在线 奇米影视 奇米 奇米网 狠狠撸 777米奇影院 奇米影视四色 第四色 色小姐 五月丁香 男人站 天天啪</t>
  </si>
  <si>
    <t>奇米影视 奇米色 东京热 奇米影视第四色 777米奇影视 自拍偷拍  超碰电影 在线超碰 免费公开视频 小色哥 小色哥奇米 哥也色 俺去也 色哥哥 天天色 奇米 97电影网 五月丁香 AV电影  天天啪 色小姐 日本女优 伦理片 天天啪啪</t>
  </si>
  <si>
    <t>奇米影视第四色（www.327av.com）是最新崛起的第四色影视网站 超碰在线视频 奇米电影网 视频播放清晰流畅，操作界面简单友好，真正为用户带来“悦享品质”的观映体验!</t>
  </si>
  <si>
    <t>在线视频_x0001_亚洲无码_x0001_亚洲情色_x0001_中文字幕_x0001_国产偷拍_x0001_欧美性爱_x0001_强奸乱伦_x0001_制服师生_x0001_国产情侣_x0001_成人动漫_x0001_小说专区_x0001_强暴小说_x0001_人妻交换_x0001_校园春色_x0001_家庭乱伦_x0001_情色笑话_x0001_性爱技巧_x0001_武侠古典_x0001_另类小说_x0001_长篇连载_x0001_图片专区_x0001_自拍偷拍_x0001_亚洲色图_x0001_欧美色图_x0001_美腿丝袜_x0001_清纯唯美_x0001_乱伦熟女_x0001_卡通动漫_x0001_综合色图_x0001_明星乱伦_x0001_超碰在线_x0001_奇米影视_x0001_奇米_x0001_奇米网_x0001_狠狠撸_x0001_777米奇影院_x0001_奇米影视四色_x0001_第四色_x0001_色小姐_x0001_五月丁香_x0001_男人站_x0001_亚洲色图_x0001_色人阁_x0001_色即是空_x0001_色吧_x0001_色中色_x0001_小色网_x0001_色中色影院_x0001_四房色播_x0001_色站_x0001_天天啪_x0001_色和尚_x0001_ASW-197 - 精液饮夫人爱色情吻。早川水木_x0001_（厦门2）双洞一起来，口交，自慰器，有验证，自己剃了毛_x0001_BUNO-019 - 漂亮色情书刊偶像流畅的车身。筱凛_x0001_MXM-039B - 日本熟妇2现实生活中的性教育_x0001_BKD-146 - 性交交配熟女。早川百合子_x0001_DDT-514 - 揭露性别你没有做过的事情。羽月希_x0001_UMD-424 - 性挫败徐娘半老谨慎地挨了几下_x0001_NFDM-234 - 电动按摩女生职责_x0001_MXM-039A - 日本熟妇1现实生活中的性教育_x0001_ESV-035 - 角质业余女孩兴奋地看到公鸡_x0001_查看更多_x0001_抚顺妹子前戏_x0001_半夜来一发_x0001_97年刚破处的学生_x0001_(杭州)再次与东北骚妇大战 拍的模式不同 效果非常不同_x0001_丝袜制服小骚货喜欢自己动_x0001_露脸约炮狠狠干风骚少妇_x0001_吹箫教科书02_x0001_边做爱边玩手机_x0001_骚浪贱的36E杯90后（上）口爆篇 申精帖_x0001_小猫 来了_x0001_长期炮友随叫随到_x0001_妹妹 你好粉！！！_x0001_上海勾搭的完美身材公司前台（一分钟有验证）_x0001_山西晋城95年小炮友亚芳_x0001_【申精】侄子家长会老师篇_x0001_高清插老婆_x0001_骚女 十次高潮_x0001_熟女身下干，露脸_x0001_不知何时这样骚了_x0001_黑龙江小骚货自己拔开屁股被操_x0001_[亚洲无码] _x0001_女神原创-8.25_x0001_[亚洲无码] _x0001_长春母狗室内调教_x0001_[亚洲无码] _x0001_上海女S肉色丝袜美脚足J_x0001_[亚洲无码] _x0001_拍给老公看的_x0001_[亚洲无码] _x0001_25分钟长片少妇喜欢捆着操 大奶嫩逼大屁股【视频有偿打包+ Q 191322418 】有福利看简介_x0001_[亚洲无码] _x0001_上海骚逼露脸给我吹 可约_x0001_[亚洲无码] _x0001_玩弄十八岁小骚货嫩逼 最后口爆射嘴里_x0001_[亚洲无码] _x0001_别人的老婆_x0001_[亚洲无码] _x0001_老婆带闺蜜找鸭20分钟带剧情版【视频有偿打包+ 191322418 】看简介有福利_x0001_[亚洲无码] _x0001_骚逼前女友自己动 活好_x0001_[亚洲无码] _x0001_温柔小女友创意口爆(各种资源白菜价)_x0001_[亚洲无码] _x0001_观音坐莲96小骚货_x0001_[亚洲无码] _x0001_极品女神露脸自慰高潮(各种资源白菜价)_x0001_[亚洲无码] _x0001_和宝贝试试69互口_x0001_[亚洲无码] _x0001_96人妻给40大叔口爆的不了_x0001_[亚洲无码] _x0001_情人的小黑骚逼_x0001_[亚洲无码] _x0001_小逼操的啪啪响 叫声好听_x0001_[亚洲无码] _x0001_情人高清舔鸡巴_x0001_[亚洲无码] _x0001_杭州SM女仆装肥母狗_x0001_[亚洲无码] _x0001_狂日少妇美臀_x0001_我最喜欢的日本鬼子_x0001_日本美女! !_x0001_高身樘制N天岬リサ_x0001_热的日本女孩行动_x0001_18岁纹身性感中国留学生被美国大挪宓嚼私胁恢_x0001_19r女子大生中出_x0001_日本的可爱加unsensored_x0001_馒头滦”砻帽槐砀绲拇疟H-最后手指潮喷_x0001_吉泽明步等女优上演办公室群交 高潮迭起_x0001_正点S型小嫩模家中偷情自拍视频流出_x0001_和美女练摔跤就是爽 搂抱过后还能来一炮_x0001_修长性感北京小模特-舔脚舔绿蚣Π_x0001_我和情人_x0001_mx22 未来亚洲宝贝放油的阴蒂振动器_x0001_skyhd075 沙织吮迪克时是在阴户上舔了舔_x0001_skyhd070 Sumire 妈祖油体吸工具_x0001_skyhd017 樱井梨吮东同时被性交_x0001_[亚洲情色] _x0001_mx21 双性感 Mari Sasaki 在一个热门三人为乐趣_x0001_[亚洲情色] _x0001_skyhd025 卡伦有阴道更多搞砸_x0001_[亚洲情色] _x0001_skyhd08hina 两个老男人英镑 Hina Maeda 剃光的猫_x0001_[亚洲情色] _x0001_skyhd016 热业余要塞加隆获取平均饼_x0001_[亚洲情色] _x0001_mg013 两个家伙有小夜和饼的途中她_x0001_[亚洲情色] _x0001_mg013 莎娅与热雀感动过丁字裤_x0001_[亚洲情色] _x0001_skyhd005 Aisaki 宫琴音去吸吮公鸡中的时间记录_x0001_[亚洲情色] _x0001_mw08 徐怀钰麻美在强他妈的有毛杂种_x0001_[亚洲情色] _x0001_skyhd042 Jizzed 上的五个家伙_x0001_[亚洲情色] _x0001_mg017 Ai Ootomo 与棕色乳头骑东_x0001_[亚洲情色] _x0001_mkbd-s33 辣妹惠四野给亚洲的口交和性交硬_x0001_[亚洲情色] _x0001_skyangel055 野生岗去他妈的疯狂暨覆盖广田樱花_x0001_[亚洲情色] _x0001_mx19 逢泽长着大眼睛吸湖南炎陵县神龙_x0001_[亚洲情色] _x0001_skyangel041 猫和混蛋玩钵希双渗透_x0001_[亚洲情色] _x0001_mkbd s33 田惠四野有亚洲的口头饼在自慰时_x0001_[亚洲情色] _x0001_skyhd031 日本美女名叫 Rei 钉和奶油在她的屁股_x0001_[亚洲情色] _x0001_skyhd076 青少年孔性交性玩具_x0001_[亚洲情色] _x0001_sky216 令人难以置信的双重渗透_x0001_[亚洲情色] _x0001_mx22 而未来吮公鸡舔上杂种_x0001_[亚洲情色] _x0001_mkbd s34 Ema 黄前大致和强烈性交_x0001_暴露出亚洲吸他干_x0001_经理被核心母狗性宝贝的心情_x0001_ASW-197 - 精液饮夫人爱色情吻。早川水木_x0001_SKY-076 巨乳美女田中爱超巨大肉棒生中出_x0001_日本摩罗伊斯兰自由阵线尝试和和一个假阳具在她的阴户_x0001_亚洲青少年石油masssage_x0001_MXM-039A - 日本熟妇1现实生活中的性教育_x0001_探索青少年Adrian玛雅蓬松的猫咪_x0001_性感的亚洲观点720 p高清_x0001_黑发半导体收音机玩具的屁股_x0001_Emiri Senoo乳房挤压而钉_x0001_亚洲女性Cocksucking和接受_x0001_嫖到一个东北大姐(各种资源白菜价)_x0001_继续无套后入南昌工学院学妹1_x0001_和细腰女做爱_x0001_烟台   40秒红领带的验证 （申请邀请码）_x0001_又和南宁熟女激情，叫声好听。。_x0001_[中文字幕] _x0001_北京长腿妹子，在 www.91cbb.pw 约的，三小时速推！狼友们也来约吧_x0001_[中文字幕] _x0001_妹纸帮我打飞机_x0001_[中文字幕] _x0001_和熟女的片段_x0001_[中文字幕] _x0001_下酸后，水真多被情妇干了！_x0001_[中文字幕] _x0001_(西安)酒店地板艹大奶骚货，手势验证_x0001_[中文字幕] _x0001_和91狼友3P熟女1 有验证看介绍_x0001_[中文字幕] _x0001_没录好_x0001_[中文字幕] _x0001_对门阿姨老公出差，疯狂吸吮我的鸡巴_x0001_[中文字幕] _x0001_被少妇强行骑马【微信Ahappbaby】_x0001_[中文字幕] _x0001_【邢台】操的我想尿尿，好多水！_x0001_[中文字幕] _x0001_上海骚护士体验大屁股 翘着让我插插！夯的白浆直流⋯_x0001_[中文字幕] _x0001_96年E奶女炮前主播热舞！_x0001_[中文字幕] _x0001_公司刚来的女神，约回家给我口交_x0001_[中文字幕] _x0001_身材不错，活很好(原创作品）_x0001_[中文字幕] _x0001_妹纸足交 爽翻天_x0001_[中文字幕] _x0001_无套后入内射骚货_x0001_[中文字幕] _x0001_和身材爆好的妹子，女上位_x0001_[中文字幕] _x0001_狂日粉乳嫩穴千万下 加微信Q30308 十万部高清视频在线观看_x0001_[中文字幕] _x0001_沙市版马蓉，怀这别人的孩子嫁人_x0001_[中文字幕] _x0001_【精致哥出品】操骚大屁股白富美_x0001_PGD-830女教]穿妊皆道步（中文字幕）_x0001_JUX-786妻子可以蛟锾殓由美（中文字幕）_x0001_DOHI-024喝醉的人妻受不掺想要的r候，被面前的弟弟萌到壬洌ㄖ形淖帜唬_x0001_GSNJV-004近尤相鹤拥睦掀拍屈N正老 在忍不住掺（中文字幕）_x0001_UMD-521我被尤戚阿姨童w恚ㄖ形淖帜唬_x0001_SW-391在厝吹奖斫忝办育完成的赵惑肉篦忍不住勃起！劫果她流我插入掺。（中文字幕）_x0001_HJMO-325居少的千怿一壬溥[颍。。ㄈJMO-325）（中文字幕）_x0001_SNIS-597老公不治译b好赵δ阈且澳让溃ㄖ形淖帜唬_x0001_PPPD-439被辄密偷偷睡走男友的巨乳好色吃女大姊姊JULIA（中文字幕）_x0001_MEYD-116和大叔执宠|C（中文字幕）_x0001_JUFD-570萌到高潮r屁眼也汁KAORI（中文字幕）_x0001_NRS-043女篦育大W旁的偻颇迷海ㄖ形淖帜唬_x0001_奇米官网_x0001_奇米_x0001_奇米影视_x0001_东京热_x0001_狠狠撸_x0001_第四色_x0001_搜狗_x0001_百度_x0001_超碰在线 奇米影视 奇米 奇米网 狠狠撸 777米奇影院 奇米影视四色 第四色 色小姐 五月丁香 男人站 天天啪</t>
  </si>
  <si>
    <t>http://080kj.com</t>
  </si>
  <si>
    <t>080开奖网 - 本港台开奖现场直播 - 香港开奖现场直播 | 免费提供香港彩票开奖结果</t>
  </si>
  <si>
    <t>本港台开奖现场直播 香港开奖现场直播 香港6合开奖结果 香港开奖结果 香港马会开奖直播 马会开奖结果 168开奖现场 六合开奖 白小姐开奖结果 六合开奖结果 历史开奖记录 118图库开奖结果</t>
  </si>
  <si>
    <t>080开奖网，080kj.com免费为广大香港彩民朋友提供:最快的香港六合彩开奖结果 最全面的开奖走势分析 最全面的香港六合彩历史开奖记录 这里汇集超多的香港六合彩高手</t>
  </si>
  <si>
    <t>本港台开奖现场直播 香港开奖现场直播 香港6合开奖结果 香港开奖结果 香港马会开奖直播 马会开奖结果 168开奖现场 六合开奖 白小姐开奖结果 六合开奖结果 历史开奖记录 118图库开奖结果_x0001_手机看开奖_x0001_走势图_x0001_出号综合分析_x0001_六合特码走势_x0001_特码生肖走势_x0001_特码波色走势_x0001_特码单双走势_x0001_特码段位走势_x0001_特码头数走势_x0001_特码尾数走势_x0001_特码五行走势_x0001_开奖日期_x0001_开奖记录_x0001_首页_x0001_1976年_x0001_1977年_x0001_1978年_x0001_1979年_x0001_1980年_x0001_1981年_x0001_1982年_x0001_1983年_x0001_1984年_x0001_1985年_x0001_1986年_x0001_1987年_x0001_1988年_x0001_1989年_x0001_1990年_x0001_1991年_x0001_1992年_x0001_1993年_x0001_1994年_x0001_1995年_x0001_1996年_x0001_1997年_x0001_1998年_x0001_1999年_x0001_2000年_x0001_2001年_x0001_2002年_x0001_2003年_x0001_2004年_x0001_2005年_x0001_2006年_x0001_2007年_x0001_2008年_x0001_2009年_x0001_2010年_x0001_2011年_x0001_2012年_x0001_2013年_x0001_2014年_x0001_2015年_x0001_2016年_x0001_查看历史记录_x0001_号码走势_x0001_合数走势_x0001_生肖走势_x0001_尾数走势_x0001_九段走势_x0001_七段走势_x0001_五行走势_x0001_五门走势_x0001_头数走势_x0001_波色走势_x0001_波色单双_x0001_波色大小_x0001_半波大小_x0001_大小单双_x0001_号码总和_x0001_平均数值_x0001_除三走势_x0001_除四走势_x0001_除五走势_x0001_除六走势_x0001_除七走势_x0001_除八走势_x0001_除九走势_x0001_除十走势_x0001_除十一走势_x0001_除十二走势_x0001_周二走势_x0001_周四走势_x0001_周六走势_x0001_单日走势_x0001_双日走势_x0001_单期号码_x0001_双期号码_x0001_单期尾数_x0001_双期尾数_x0001_单号个数_x0001_大号个数_x0001_最大号码_x0001_最小号码_x0001_极号间隔_x0001_十二生肖_x0001_四肖统计_x0001_阴阳生肖_x0001_天地生肖_x0001_大小统计_x0001_六肖统计_x0001_三色生肖_x0001_男女生肖_x0001_五行统计_x0001_单双统计_x0001_五行生肖_x0001_单双笔画_x0001_傍肖统计_x0001_大尾小尾_x0001_合数单双_x0001_琴棋书画_x0001_家野生肖_x0001_朝夕生肖_x0001_五门统计_x0001_合数大小_x0001_四季统计_x0001_吉凶生肖_x0001_上中下波_x0001_波色统计_x0001_四方统计_x0001_内围外围_x0001_深浅统计_x0001_冷热统计_x0001_波色单双_x0001_前落后落_x0001_拼搏统计_x0001_爱恨统计_x0001_头数统计_x0001_左右统计_x0001_高低统计_x0001_顺逆统计_x0001_楼上楼下_x0001_长短统计_x0001_天玄地机_x0001_风雨统计_x0001_黑白统计_x0001_行列分布_x0001_特殊七星_x0001_摇奖机位_x0001_江恩旋出_x0001_江恩旋入_x0001_开奖调用_x0001_手机开奖_x0001_本港模拟搅珠_x0001_生肖号码统计_x0001_复式统计器_x0001_挑码助手_x0001_QQ_x0001_进入&gt;&gt;&gt;995高手论坛_x0001_进入&gt;&gt;&gt;手机看开奖m.080kj.com_x0001_进入&gt;&gt;&gt;080开奖080kj.com_x0001_进入&gt;&gt;&gt;六合彩解码资料区_x0001_进入&gt;&gt;&gt;天下彩自由论坛_x0001_进入&gt;&gt;&gt;全年历史图库区_x0001_本港台开奖现场直播_x0001_开奖记录_x0001_走势图_x0001_手机看开奖_x0001_号码属性对照_x0001_080kj_x0001_本港台开奖现场直播</t>
  </si>
  <si>
    <t>看开奖 找_x0001_ - _x0001_:汇集香港六合全网开奖网站 这里无广告 更专业 速度更快 更稳定!_x0001_080开奖网，080kj.com免费为广大香港彩民朋友提供:最快的香港六合彩开奖结果 最全面的开奖走势分析 最全面的香港六合彩历史开奖记录 这里汇集超多的香港六合彩高手</t>
  </si>
  <si>
    <t>http://9qymhsej2v7on3g.ac37.pw</t>
  </si>
  <si>
    <t>http://1115191.shop.liebiao.com</t>
  </si>
  <si>
    <t>杭州市人民职业学校</t>
  </si>
  <si>
    <t>杭州职业培训_x0001_我是店主，我要认领_x0001_更多&gt;_x0001_更多&gt;_x0001_列表网_x0001_免费开店_x0001_轻松建站_x0001_移动版</t>
  </si>
  <si>
    <t>关于我们_x0001_温馨提示：杭州市人民职业学校 提供一流服务，最优的价格，竭诚欢迎各位新老客户光顾。_x0001_杭州市人民职业学校_x0001_公司地址：杭州建国北路回龙庙前32-1号_x0001_联系电话：_x0001_0202技术支持：_x0001_-</t>
  </si>
  <si>
    <t>财经纵横杂志</t>
  </si>
  <si>
    <t xml:space="preserve">点击加载更多 </t>
  </si>
  <si>
    <t>http://9ddh3.dgpzgj.com</t>
  </si>
  <si>
    <t>bbin宝盈_bbin宝盈首页【赌博赌场√在线娱乐官网】</t>
  </si>
  <si>
    <t>bbin宝盈生意通</t>
  </si>
  <si>
    <t>bbin宝盈线上真人赌场提供最新赌博新闻 bbin宝盈现金开户让您了解一手体育新闻、bbin宝盈线上网址、bbin宝盈投注、bbin宝盈安全吗信赖等官方娱乐资讯，体育明星绯闻、bbin宝盈澳门赌博赌场和明星资料。bbin宝盈是权威专业体育新闻资讯网站。</t>
  </si>
  <si>
    <t>小门户+bbin宝盈联盟 · 02产品网篇_x0001_能源频道_x0001_燃料油_x0001_汽油网_x0001_柴油网_x0001_MTBE网_x0001_液化气_x0001_甲醇网_x0001_二甲醚_x0001_甲醇汽油_x0001_动力煤_x0001_炼焦煤_x0001_焦炭网_x0001_化工频道_x0001_纯苯网_x0001_苯胺网_x0001_MDI网_x0001_甲苯网_x0001_二甲苯_x0001_TDI网_x0001_苯乙烯_x0001_苯酚网_x0001_粗苯网_x0001_焦化苯_x0001_顺酐网_x0001_丙烯网_x0001_丙酮网_x0001_丙烯酸_x0001_正丁醇_x0001_辛醇网_x0001_苯酐网_x0001_DOP网_x0001_丙烷网_x0001_环氧丙烷_x0001_环氧氯丙烷_x0001_醋酸网_x0001_尿素网_x0001_三聚氰胺_x0001_黄磷网_x0001_磷酸网_x0001_磷酸二铵_x0001_复合肥_x0001_电石网_x0001_液氯网_x0001_煤焦油_x0001_乙二醇_x0001_萤石网_x0001_氢氟酸_x0001_氟化铝_x0001_三氯甲烷_x0001_PTFE网_x0001_溴素网_x0001_多晶硅_x0001_原盐网_x0001_烧碱网_x0001_纯碱网_x0001_硫磺网_x0001_硫酸网_x0001_盐酸网_x0001_硝酸网_x0001_多聚甲醛_x0001_钛白粉_x0001_白炭黑_x0001_蓖麻油_x0001_三甲胺_x0001_焦亚硫酸钠_x0001_活性炭_x0001_草甘膦_x0001_木糖醇_x0001_碳酸锂_x0001_水杨酸_x0001_双氧水_x0001_氯乙酸_x0001_橡塑频道_x0001_LLDPE网_x0001_PP网_x0001_PVC网_x0001_ABS网_x0001_PA6网_x0001_PS网_x0001_PC网_x0001_PET网_x0001_天然橡胶_x0001_丁苯橡胶_x0001_顺丁橡胶_x0001_纺织频道_x0001_PTA网_x0001_涤纶POY_x0001_涤纶FDY_x0001_涤纶DTY_x0001_涤纶短纤_x0001_涤纶纱_x0001_锦纶长丝_x0001_氨纶网_x0001_粘胶短纤_x0001_皮棉网_x0001_棉纱网_x0001_生丝网_x0001_原油毛_x0001_毛条网_x0001_有色频道_x0001_铜业网_x0001_铝业网_x0001_铅业网_x0001_锌业网_x0001_锡业网_x0001_镍业网_x0001_钴业网_x0001_黄金网_x0001_白银网_x0001_金属硅_x0001_钢铁频道_x0001_铁矿石_x0001_螺纹钢_x0001_热轧卷_x0001_中厚板_x0001_工字钢_x0001_无缝管_x0001_镀锌板_x0001_彩涂板_x0001_冷轧板_x0001_线材网_x0001_不锈钢板_x0001_建材频道_x0001_水泥网_x0001_玻璃网_x0001_沥青网_x0001_木浆网_x0001_纸张网_x0001_废纸网_x0001_胶合板_x0001_农副频道_x0001_玉米网_x0001_小麦网_x0001_早籼稻_x0001_大豆网_x0001_豆油网_x0001_豆粕网_x0001_白糖网_x0001_菜籽油_x0001_棕榈油_x0001_小门户+bbin宝盈联盟 · 02行业网篇_x0001_化工生意社_x0001_纺织生意社_x0001_钢铁生意社_x0001_有色生意社_x0001_橡塑生意社_x0001_能源生意社_x0001_建材生意社_x0001_农副生意社_x0001_化工助剂网_x0001_中国化工网_x0001_家用器械网_x0001_中国医药网_x0001_化工设备网_x0001_中国农化网_x0001_植物提取物网_x0001_医疗器械网_x0001_食品添加剂网_x0001_香精香料网_x0001_化工仪器网_x0001_化工试剂网_x0001_中国涂料网_x0001_中国印染网_x0001_中国橡胶网_x0001_金属矿产网_x0001_氟硅材料网_x0001_水工业网_x0001_聚氨酯网_x0001_胶粘剂网_x0001_化工包装网_x0001_中国染料网_x0001_中药材网_x0001_中国纺织网_x0001_中华纺织网_x0001_中华家纺网_x0001_中华纺机网_x0001_中国服装网_x0001_中华服装网_x0001_中国化纤网_x0001_中国纱线网_x0001_中国面料网_x0001_中国纺机网_x0001_中国丝绸网_x0001_中国针织网_x0001_中国辅料网_x0001_中国童装网_x0001_童装加盟网_x0001_中国内衣网_x0001_中国家纺网_x0001_棉纺织网_x0001_无纺布网_x0001_中国坯布网_x0001_中国印花网_x0001_中国建材网_x0001_中国卫浴网_x0001_中国地板网_x0001_中国门窗网_x0001_暖通制冷网_x0001_中国太阳能_x0001_建筑石材网_x0001_灯具灯饰网_x0001_中国玻璃网_x0001_装饰材料网_x0001_管材管件网_x0001_中国木业网_x0001_中国彩钢网_x0001_中国铝业网_x0001_中国陶瓷网_x0001_保温装饰板_x0001_中国木皮网_x0001_防水保温网_x0001_节能灯具网_x0001_耐火材料网_x0001_中华铝业网_x0001_中国五金网_x0001_中国模具网_x0001_中国粉体网_x0001_冶金设备网_x0001_过滤设备网_x0001_中国毛刷网_x0001_中国填料网_x0001_中国不锈钢_x0001_中国锯条网_x0001_中国铸件网_x0001_电工电气网_x0001_中国电子网_x0001_中国安防网_x0001_电线电缆网_x0001_电动工具网_x0001_中国刀具网_x0001_中国变压器_x0001_中国锁具网_x0001_模具钢网_x0001_中国环保网_x0001_中国机械网_x0001_工程机械网_x0001_中国泵阀网_x0001_中国阀门网_x0001_中国泵网_x0001_流体设备网_x0001_中国锅炉网_x0001_环保设备网_x0001_中国电机网_x0001_中国密封件_x0001_中国焊接网_x0001_液压机械网_x0001_食品机械网_x0001_制药机械网_x0001_石油机械网_x0001_农业机械网_x0001_包装机械网_x0001_消防器材网_x0001_医疗器械网_x0001_液压气动网_x0001_中国轴承网_x0001_涂装设备网_x0001_中国风机网_x0001_干燥设备网_x0001_中国紧固件_x0001_中国叉车网_x0001_节能设备网_x0001_教育装备网_x0001_印刷设备网_x0001_中国齿轮网_x0001_水暖配件网_x0001_中国汽配网_x0001_专用汽车网_x0001_中国减速机_x0001_中国换热器_x0001_中国机床网_x0001_包装印刷网_x0001_中国压缩机_x0001_中国链条网_x0001_仪器仪表网_x0001_实验仪器网_x0001_分析仪器网_x0001_医药仪器网_x0001_光学仪器网_x0001_中国衡器网_x0001_中国电炉网_x0001_机械专家网_x0001_矿山设备网_x0001_升降机械网_x0001_净化设备网_x0001_饲料机械网_x0001_中国水晶网_x0001_小南瓜婴童_x0001_中国家具网_x0001_中国椅业网_x0001_中国茶叶网_x0001_厨房用品网_x0001_中国家居网_x0001_衣服网_x0001_服装招商网_x0001_糖酒招商网_x0001_特产招商网_x0001_中国竹制品_x0001_中国厨具网_x0001_中国珍珠网_x0001_中国纽扣网_x0001_中国箱包网_x0001_中国地毯网_x0001_中国鞋业网_x0001_中国饰品网_x0001_中国礼品网_x0001_中国玩具网_x0001_中国雨伞网_x0001_中国小家电_x0001_户外用品网_x0001_中国文具网_x0001_办公耗材网_x0001_中国笔业网_x0001_中国乳制品_x0001_婚庆用品网_x0001_中国竹炭网_x0001_中国雕塑网_x0001_中国花边网_x0001_中国羽绒网_x0001_汽车用品网_x0001_电动车网_x0001_环保袋网_x0001_化妆品网_x0001_比购宝_x0001_小生意_x0001_食品配料网_x0001_园林苗木网_x0001_中国畜牧网_x0001_中国温室网_x0001_中国水产网_x0001_中国苗猪网_x0001_中国饲料网_x0001_中国蜂产品_x0001_中国农业网_x0001_中国粮油网_x0001_红木家具网_x0001_中国有色网_x0001_中国纸业网_x0001_生意百宝箱_x0001_生活百宝箱_x0001_贸易相关_x0001_2007北美海关数据_x0001_海关编码库_x0001_外贸指南库_x0001_进出口政策库_x0001_国际区号库_x0001_国家代码库_x0001_区号邮编库_x0001_度量制式库_x0001_安全数据库_x0001_危险品名录库_x0001_中国贸易数据_x0001_中国贸易分析系统_x0001_美国专利_x0001_欧洲专利_x0001_日本专利_x0001_中国专利_x0001_全球主要专利_x0001_机床技术参数_x0001_液压机械国家标准_x0001_农业机械购置补贴_x0001_钢材标准_x0001_泵阀标准_x0001_紧固件标准_x0001_环保标准_x0001_化工相关_x0001_中文MSDS库_x0001_化工字典_x0001_CAS查询_x0001_香料库_x0001_颜料库_x0001_化工缩略语库_x0001_元素周期表_x0001_农药通用名数据库_x0001_免费化工期刊数据库_x0001_化学品物性数据库_x0001_色谱词典数据库_x0001_北美买家库_x0001_韩国买家库_x0001_登记农药数据库_x0001_农药用途数据库_x0001_化合物取代基数据库_x0001_化合物母体数据库_x0001_化学结构检索_x0001_物质分析方法_x0001_化学配方数据库_x0001_药品目录_x0001_国产药品数据库_x0001_国产药品商品名_x0001_进口药品数据库_x0001_药品价格查询_x0001_中标药品查询_x0001_非处方药(OTC)_x0001_中药保护品种_x0001_药品行政保护_x0001_国家基本药物_x0001_国产医疗器械_x0001_进口医疗器械_x0001_药包材产品_x0001_保健食品数据库_x0001_消毒产品数据库_x0001_辅料数据库_x0001_化妆品数据库_x0001_医保目录查询_x0001_畅销药物查询系统_x0001_中药图谱_x0001_药材认识_x0001_药品认证_x0001_药品GMP认证_x0001_药品GSP认证_x0001_药品GAP认证_x0001_药品GLP认证_x0001_药品GCP认证_x0001_医药标准_x0001_中国药典2005版_x0001_药品部颁标准_x0001_新药转正标准_x0001_藏药部颁标准_x0001_中药注射剂标准_x0001_中药材炮制规范_x0001_化学药品说明书_x0001_医疗器械标准_x0001_医疗器械分类_x0001_医药专利数据库_x0001_FDA药品批准库_x0001_纺织相关_x0001_纺织文献库_x0001_纺织标准库_x0001_纺织专利库_x0001_纺织染料库_x0001_PANTONE(C版)查询_x0001_PANTONE(U版)查询_x0001_纺织技术库_x0001_纺织专业书籍_x0001_纺织字典_x0001_面料精搜_x0001_纱线精搜_x0001_坯布精搜_x0001_电子商务研究_x0001_创业研究中心_x0001_医药化工研究_x0001_大宗商品研究_x0001_大宗商品报价_x0001_食品药品法规_x0001_化学品法规_x0001_化学品CAS_x0001_外贸论坛_x0001_小生意论坛_x0001_会展论坛_x0001_化工论坛_x0001_纺织论坛_x0001_医药论坛_x0001_检测论坛_x0001_交易中心_x0001_旧版:_x0001_[供应商]_x0001_[商机]_x0001_供应商_x0001_产品目录_x0001_最新供应_x0001_采购商_x0001_采购目录_x0001_最新采购_x0001_会员登录_x0001_免费注册_x0001_首页_x0001_行业资讯_x0001_商机通_x0001_生意圈_x0001_生意社_x0001_检测通_x0001_生意场_x0001_会展_x0001_招聘_x0001_网盛融资_x0001_小门户_x0001_小生意_x0001_生交所_x0001_企业门户_x0001_网盛大宗_x0001_更多&gt;&gt;_x0001_看新闻_x0001_新浪新闻_x0001_搜狐新闻_x0001_网易新闻_x0001_腾讯新闻_x0001_百度新闻_x0001_香港凤凰网_x0001_财经股票_x0001_新浪财经_x0001_金02 融02界_x0001_华尔街日报_x0001_商品期货_x0001_和讯财经_x0001_商品与证券_x0001_搜索榜_x0001_百度搜索_x0001_谷歌搜索_x0001_必应搜索_x0001_搜狐搜狗_x0001_网易有道_x0001_腾讯搜索_x0001_编辑_x0001_中国天气_x0001_中国健康网_x0001_中国红娘_x0001_比购宝_x0001_传统文化会不会过时？_x0001_郑州美力盾商贸有限公司_x0001_化工设备网_x0001_安平县浩通金属丝网有限公司_x0001_中国橡塑网_x0001_深圳贝思德科技有限公司_x0001_中国纸业网_x0001_济南市历城区鑫硕化工经营部_x0001_中国轴承网_x0001_宁波市鄞州好正文具有限公司_x0001_中国五金网_x0001_海牙高科喷码标识设备有限公司_x0001_饲料添加剂_x0001_山东众和农业装备技术有限公司_x0001_中国铝业网_x0001_陕西宏达植物化工有限公司_x0001_包装印刷网_x0001_东莞市道蛑就™服装店_x0001_中国建材网_x0001_邹城市汤记食品有限公司_x0001_中国五金网_x0001_瑞安市一正包装机械厂_x0001_化工试剂网_x0001_食分香餐饮管理有限责任公司_x0001_中国纱线网_x0001_辽宁抚顺市百年生物柴油技术研究所_x0001_仪器仪表网_x0001_南京宁光畜禽屠宰设备厂_x0001_中国机械网_x0001_东莞市虎门王君帝服装行_x0001_中国电机网_x0001_更多&gt;&gt;_x0001_扫码读“共青团新闻联播”_x0001_万年历_x0001_房产工具_x0001_计算器_x0001_城市地图_x0001_公交查询_x0001_IP 查询_x0001_医院查询_x0001_手机归属_x0001_2016年净利润增速⋯_x0001_航班查询_x0001_快递查询_x0001_交通违章_x0001_身份证号_x0001_快递运费_x0001_重量转换_x0001_邮编查询_x0001_寻求稳定与增长最大公约数_x0001_更多&gt;&gt;_x0001_中韩战氛围像巴西_x0001_黄丹_x0001_北京中益优加国际贸易有限公司_x0001_γ-氨基丁_x0001_昌邑市华侨畜禽良种有限公司_x0001_768系列_x0001_苏州邦德金属制品制造有限公司_x0001_嘉兴市恒富纺织有限公司_x0001_山东省惠民县鑫满旺进出口贸易有限公司_x0001_双氯芬酸_x0001_苍南县龙港旺能纸制品加工厂_x0001_羊毛脂_x0001_武汉海各力商贸有限公司_x0001_软包装印_x0001_潜山县源创制刷厂_x0001_河北武邑_x0001_苍南县龙港华茂印务有限公司_x0001_乙酰溴_x0001_楼市高烧不退_x0001_涤粘纱_x0001_更多&gt;&gt;_x0001_中国冰壶运动受困于青黄不接_x0001_地板鞋袜_x0001_广州市荔湾区名易电子商行_x0001_电线电器_x0001_义乌捷成国际货运代理有限公司_x0001_包装袋_x0001_白山市益源堂参茸有限公司_x0001_共聚料_x0001_戴声云(个体经营)_x0001_变压器绝_x0001_上海御轩包装机械设备有限公司_x0001_40支纯棉_x0001_湖南旭杨钢构有限公司_x0001_2-噻吩乙_x0001_义乌市永信皮革商行_x0001_316L不锈_x0001_安徽省玫瑰缘中药材有限公司_x0001_砂纸_x0001_北京楼市新政_x0001_冰醋酸_x0001_更多&gt;&gt;_x0001_化工助剂网_x0001_医疗器械网_x0001_中国化工网_x0001_中国医药网_x0001_化工设备网_x0001_中国农化网_x0001_中国纺机网_x0001_中国纺织网_x0001_中华纺织网_x0001_中国化纤网_x0001_中国纱线网_x0001_中国服装网_x0001_建筑石材网_x0001_中国建材网_x0001_中国卫浴网_x0001_中国地板网_x0001_中国门窗网_x0001_装饰材料网_x0001_中国五金网_x0001_仪器仪表网_x0001_灯具灯饰网_x0001_中国模具钢_x0001_电工电气网_x0001_中国刀具网_x0001_工程机械网_x0001_中国机械网_x0001_中国锅炉网_x0001_中国机床网_x0001_中国模具网_x0001_液压机械网_x0001_中国泵阀网_x0001_水暖配件网_x0001_管材管件网_x0001_干燥设备网_x0001_过滤设备网_x0001_中国太阳能_x0001_暖通制冷网_x0001_包装印刷网_x0001_工程机械网_x0001_专用汽车网_x0001_医疗器械网_x0001_食品机械网_x0001_节能设备网_x0001_净化设备网_x0001_仓储设备网_x0001_矿山设备网_x0001_消防器材网_x0001_中国水晶网_x0001_小南瓜婴童_x0001_中国椅业网_x0001_厨房用品网_x0001_中国家居网_x0001_衣_x0001_网_x0001_服装招商网_x0001_糖酒招商网_x0001_中国竹制品_x0001_中国厨具网_x0001_中国纽扣网_x0001_中国箱包网_x0001_园林苗木网_x0001_中国畜牧网_x0001_中国温室网_x0001_中国水产网_x0001_中国苗猪网_x0001_中国饲料网_x0001_中国木业网_x0001_中国茶叶网_x0001_特产招商网_x0001_中国粮油网_x0001_红木家具网_x0001_中国竹炭网_x0001_更多&gt;&gt;_x0001_维生素添_x0001_草甘膦圈_x0001_农药经销_x0001_工控圈_x0001_漂粉精_x0001_[加入]_x0001_传动件圈_x0001_[加入]_x0001_玩具经销_x0001_[加入]_x0001_锗业圈_x0001_[加入]_x0001_瑶寨里的“教书匠”_x0001_董事会换届王石去留成焦点_x0001_春茶萌动时节_x0001_“洋票友”学戏_x0001_加强宏观审慎管理_x0001_当创业遇上传统文化_x0001_更多&gt;&gt;_x0001_澳媒称中国人支撑澳房产_x0001_[详细]_x0001_谭旭光_x0001_李河君_x0001_朱共山_x0001_张荣耀_x0001_潘佩聪_x0001_刘永言_x0001_陈丽华_x0001_宋郑还_x0001_曹伟明_x0001_AAUAVHNDVEAYLTSB_x0001_DMNYUVDRCMUGDCCF_x0001_SIHGGZHCAVLKLIFT_x0001_YMAWTNOJEDRFDIZS_x0001_DNWQDFVOXBMDRJNN_x0001_电子商务_x0001_关于我们_x0001_联系我们_x0001_客服中心_x0001_免责声明_x0001_人才招聘_x0001_浙ICP证_x0001_防通讯诈骗_x0001_浙公网安备 33010002000015号</t>
  </si>
  <si>
    <t>http://0760.job1001.com</t>
  </si>
  <si>
    <t>一览中山英才网--中山人才网 中山招聘网 国际人才求职招聘首选</t>
  </si>
  <si>
    <t>中山英才网，中山人才网，中山招聘网，中山求职网，中山找工作，中山最新招聘信息，中山人才市场，国际人才网</t>
  </si>
  <si>
    <t>中山英才网隶属于一览英才网(job1001.com)，专为中山人才提供最新最全招聘信息，由专业人力资源服务团队打造，是中山人求职、招聘的首选网站。</t>
  </si>
  <si>
    <t>收藏本站_x0001_广州英才网_x0001_深圳英才网_x0001_佛山英才网_x0001_江门英才网_x0001_湛江英才网_x0001_茂名英才网_x0001_惠州英才网_x0001_东莞英才网_x0001_中山英才网_x0001_忘记密码_x0001_QQ账号_x0001_新浪微博_x0001_微信_x0001_ 														马上注册_x0001_新手上路_x0001_找回安全码_x0001_ 														马上注册_x0001_忘记密码_x0001_网络招聘_x0001_校园招聘_x0001_人才评鉴_x0001_猎头服务_x0001_企业认证_x0001_招聘流程外包_x0001_薪酬报告_x0001_一览文库_x0001_人力资源沙龙_x0001_海外人才引进，参与千人计划_x0001_个人注册_x0001_忘记密码_x0001_ 								免费注册_x0001_企业服务_x0001_下载手机版_x0001_找工作_x0001_企业服务_x0001_猎头服务_x0001_薪酬报告_x0001_2015应届生_x0001_人力资源_x0001_职场人生_x0001_职业的力量_x0001_一览文库_x0001_更多_x0001_长沙中核监理_x0001_资料员、文员_x0001_台州希迈机械制造有限公司_x0001_项目主管_x0001_广东菱电电梯有限公司_x0001_电气工程师_x0001_广东菱电电梯有限公司_x0001_电梯保养技工_x0001_东宜检测_x0001_通信设施检测工程师_x0001_中山市东宜建设工程质量检测有限公司_x0001_桩基钻芯检测机长_x0001_中山市东宜建设工程质量检测有限公司_x0001_电线电缆检测员_x0001_中山市东宜建设工程质量检测有限公司_x0001_土工检测员_x0001_中山市东宜建设工程质量检测有限公司_x0001_节能检测员_x0001_中山市东宜建设工程质量检测有限公司_x0001_材料检测员_x0001_东宜检测_x0001_环境监测室负责人_x0001_太平洋第十三建设集团有限公司_x0001_一级建造师（市政/公路）_x0001_太平洋第十三建设集团有限公司_x0001_市政、公路技术员（有八大员证书）_x0001_太平洋第十三建设集团有限公司_x0001_造价工程师_x0001_太平洋第十三建设集团有限公司_x0001_项目经理_x0001_太平洋第十三建设集团有限公司_x0001_测量主管_x0001_太平洋第十三建设集团有限公司_x0001_资料员_x0001_太平洋第十三建设集团有限公司_x0001_市政一级建造师（外派）_x0001_上海海德隆流体设备制造有限公司_x0001_销售代表_x0001_上海海德隆流体设备制造有限公司_x0001_售后服务_x0001_上海海德隆流体设备制造有限公司_x0001_泵工程师_x0001_上海海德隆流体设备制造有限公司_x0001_技术支持_x0001_厦门华墩_x0001_化工工程师_x0001_联建建设集团有限公司_x0001_安全主任_x0001_联建建设集团有限公司_x0001_质检工程师_x0001_中山市明阳电器有限公司_x0001_成套质量、售后服务工程师_x0001_广东荣业消防有限公司中山分公司_x0001_消防水电维保员_x0001_广东荣业消防有限公司中山分公司_x0001_实习施工员_x0001_广东荣业消防有限公司中山分公司_x0001_消防现场项目经理_x0001_广东荣业消防有限公司中山分公司_x0001_预算员_x0001_                             	一览英才荣获“广东省著名商标”                            _x0001_                             	一览荣获“国家中小企业公共服务..                            _x0001_                             	一览荣获深圳市重点软件企业                            _x0001_                             	“全国2014届高校毕业生重点行业..                            _x0001_                             	一览入选2013年度国家重点新产品..                            _x0001_                             	一览英才网入选首届“广东省全国..                            _x0001_                             	一览英才网连续三年上榜福布斯潜..                            _x0001_                             	一览英才网入选2011年广东省中小..                            _x0001_销售代表_x0001_客户经理_x0001_电话销售_x0001_售后服务_x0001_渠道经理_x0001_市场调研_x0001_团购业务员_x0001_区域经理_x0001_证券经纪人_x0001_置业顾问_x0001_推广专员_x0001_翻译_x0001_培训专员_x0001_行政专员_x0001_人事专员_x0001_后勤_x0001_会计_x0001_审计_x0001_采购_x0001_法律/法务_x0001_文案策划_x0001_美工_x0001_平面设计_x0001_网站编辑_x0001_技术支持_x0001_软件工程师_x0001_产品技术_x0001_项目经理_x0001_测试工程师_x0001_网络工程师_x0001_网页设计_x0001_美术指导_x0001_机械设计_x0001_装饰/装修_x0001_建筑设计_x0001_电气工程师_x0001_总工程师_x0001_质量工程师_x0001_储备干部_x0001_教师/培训_x0001_助理_x0001_实习生_x0001_收银_x0001_文员/前台_x0001_快递员_x0001_仓管_x0001_厨师_x0001_司机_x0001_保安_x0001_客服_x0001_服务员_x0001_维修工_x0001_技工_x0001_钳工_x0001_普工_x0001_电工_x0001_焊工_x0001_经营管理类_x0001_销售招商类_x0001_市场/策划/推广类_x0001_项目管理类_x0001_人力资源类_x0001_行政管理类_x0001_信息技术管理/集成/运行.._x0001_手机/通信技术类_x0001_移动互联网/互联网/网络.._x0001_计算机软件类_x0001_计算机硬件类_x0001_财务/审计/统计类_x0001_生产管理/质量管理类_x0001_汽车/汽配/驾培类_x0001_矿产/地质/钢铁/冶金类_x0001_油田生产技术类_x0001_技术支持/客服类_x0001_质量保证/品质管理类_x0001_暖通/空调/制冷类_x0001_监理/造价/招投标_x0001_机械/机电设备/仪器仪表.._x0001_房产开发/中介/物业_x0001_建筑/施工/安装_x0001_建筑设计类_x0001_测绘/地质/水文/勘探/矿.._x0001_园林/景观/绿化/园艺类_x0001_路桥/隧道/桥梁类_x0001_建筑试验/检测/安全管理_x0001_装饰/幕墙类_x0001_电气/自动化类_x0001_电力/能源类_x0001_水利/水电类_x0001_电源/电池/照明类_x0001_光伏/太阳能/光电类_x0001_煤炭/煤化工/煤焦化类_x0001_化工技术类_x0001_环保工程类_x0001_服装/纺织/皮革类_x0001_珠宝/首饰类_x0001_陶瓷/洁具/轻工类_x0001_包装/印刷/造纸类_x0001_生物/制药/医疗器械类_x0001_医院/医疗/护理类_x0001_美容/保健类_x0001_农/林/牧/渔类_x0001_证券/金融/投资类_x0001_银行/保险类_x0001_广告/设计类_x0001_影视/媒体类_x0001_酒店/餐饮/旅游/娱乐类_x0001_百货/连锁/零售类_x0001_保安/家政服务类_x0001_文教类_x0001_律师/法务/合规类_x0001_咨询/顾问类_x0001_采购类_x0001_贸易/进出口类_x0001_物流/仓储类_x0001_车间技工类_x0001_公关/媒介类_x0001_翻译类_x0001_电子/电器类_x0001_储备干部_x0001_更多_x0001_中山市恒德建筑工程检测有限.._x0001_文员_x0001_更多_x0001_南方环保工程设备_x0001_淮安市水利勘测设计研究.._x0001_中山市火炬开发区精功眼.._x0001_中铁十七局集团有限公司.._x0001_中山市恒泰昌电器_x0001_和胜工业铝材_x0001_信德_x0001_中山水利设计院_x0001_中山市置信_x0001_汉中水电设计中山分院_x0001_交建公司_x0001_中山中瑞建筑_x0001_广东菱电_x0001_usata_x0001_古晶光电有限公司_x0001_广东德苑_x0001_铠菱电梯_x0001_恒成球铁_x0001_中交路桥华南工程有限公.._x0001_广东荣业消防有限公司中.._x0001_正业包装（中山）有限公.._x0001_长春建业集团有限公司中.._x0001_世豹新能源_x0001_广东长青（集团）股份有.._x0001_宁波色母粒中山分公司_x0001_中山规划院_x0001_深圳市合创建设工程顾问.._x0001_广东永锐线缆_x0001_广东卓梅尼技术股份有限.._x0001_板芙检测_x0001_瑞邦红利_x0001_樱花电梯_x0001_广东中强环保设备工程有.._x0001_中山铨欣_x0001_创菱电梯_x0001_民森电机_x0001_中山市保美环保_x0001_东宜检测_x0001_唯美天丽_x0001_多斯达卫浴_x0001_深圳人才市场_x0001_简历模板_x0001_就业指南_x0001_HR报告_x0001_职场生涯_x0001_人力资源_x0001_在线地图_x0001_校园招聘_x0001_天气预报_x0001_学历查询_x0001_资格证书_x0001_万年历_x0001_字典词典_x0001_邮政编码_x0001_IP地址_x0001_在线翻译_x0001_公交查询_x0001_五险一金计算器_x0001_手机归属地_x0001_身份证查询_x0001_机票查询_x0001_火车车次查询_x0001_更多_x0001_简历制作_x0001_面试指南_x0001_求职锦囊_x0001_职场风雨_x0001_职业指导_x0001_新闻中心_x0001_在个人简历上营造“三大亮点”顺利赢得.._x0001_为什么你的简历总是一去不回？史上最完.._x0001_资深HR教你如何写简历_x0001_简历这样写，面试接到手软!_x0001_难写的简历都可以这样搞定_x0001_简历制作，如何体现你的个人实力！_x0001_简历，越简单好还是越详细好？_x0001_这10点不要出现在简历制作当中_x0001_面试时，如何回答“为什么想来我们公司.._x0001_据说这是你面试时95%会碰到的问题_x0001_90%的时间都在面试，为什么还找不到工作.._x0001_HR问我还有什么问题，该怎么答？_x0001_面试时如何谈离职原因才靠谱_x0001_面试时如何考察应聘者的性格特点_x0001_单招面试技巧和注意事项有哪些_x0001_约人面试 怎能不提前做好时间安排_x0001_找工作时，首选大公司的误区到底在哪里.._x0001_写给毕业生的求职锦囊_x0001_求职第一步：设定求职意向_x0001_都是套路，看HR如何给求职者谈薪资_x0001_请注意！在面试时这五点最容易被HR拒绝_x0001_让你在职场失败中的15种性格_x0001_进职场 记住这五条铁律_x0001_六点教你如何做好职场受欢迎的人_x0001_做为职场人士，你必须要做的几件事_x0001_一览职场：职场人一定要做的15条社交攻.._x0001_在工作中，我学到的最深刻的经验_x0001_管理的三个谜题_x0001_五大方法教你如何修炼职场情商_x0001_办公室政治学：职场交流的五种聪明技巧_x0001_毕业生求职不顺的五大原因_x0001_职场新手如何做好职业规划_x0001_25岁之前培养的10种职场竞争力_x0001_左手梦想，右手现实，我该如何选择？_x0001_找工作这件事，戳破了多少大学生的优越.._x0001_如果唐僧给四个徒弟发工资，你猜谁拿得.._x0001_薪水与待遇，是由你的上一份工作决定的.._x0001_注意！职场新人没有这4种思维简直找屎_x0001_只需3招，让你面试成功率上升60%_x0001_成为优秀面试官前要掌握的5个要领_x0001_说好毕业包找工作毕业后学校竟撤了_x0001_广州明星检察官辞职:非常羡慕体制外朋友.._x0001_武汉大学生蜗居求职公寓 “后毕业时代”.._x0001_逾2万亿养老金躺账户遭负利率侵蚀_x0001_应届毕业生就业调查：痴迷金融业_x0001_一线采访：3个海尔员工眼中的裁员门_x0001_搜狐诉“今日头条”侵权索赔逾千万_x0001_事实是“常跳槽的人薪水高”？_x0001_一览薪闻_x0001_一览业问_x0001_一览职导_x0001_一览文库_x0001_一览话职场_x0001_职业的力量_x0001_热点_x0001_领导“弦外之音”，你听懂了多少？_x0001_观点_x0001_混职场，这4个心眼你得长！_x0001_热点_x0001_职场陷阱：被老员工带出去吃了一顿饭，第二天就被开除了_x0001_观点_x0001_职场上切忌踩这些雷！_x0001_热点_x0001_跳槽前，还是先弄明白这几个原因吧！_x0001_观点_x0001_这样混职场，你的人脉也混没了！_x0001_想在苏州或者武汉找个市政造价员做做、好难！求介绍！_x0001_进入外贸行业或者物流行业要具备哪些条件，懂得哪些知识?_x0001_ 首先，是英语，要有基本的英语能力。一般来说，英语水平不必很强，熟记一些日.._x0001_最近面试老是被问：你的职业规划是什么，各位是怎么回答的？_x0001_&lt;p class="MsoNormal"&gt; 	当你有了心中的方向，有了真正想做的事，朝哪个方向走，如.._x0001_风洞试验室在国内的发展前景如何?_x0001_力学专业的定位是什么？_x0001_学机械的女生应该考研么？_x0001_免费下载_x0001_太平洋保险营销策划书范本_x0001_免费下载_x0001_特种设备电梯安装改造维修告知书_x0001_免费下载_x0001_仓库物品借用表_x0001_免费下载_x0001_企业文案营销有哪些方式？_x0001_免费下载_x0001_预制箱梁实施方案（某高速公路）_x0001_免费下载_x0001_河南省2008装饰工程定额电子版_x0001_第36期_x0001_科技型中小企业技术创新基金项目指南_x0001_第35期_x0001_安防行业的职场沉淀和积累_x0001_第34期_x0001_互联网时代的雇主品牌建设及运营管理_x0001_第33期_x0001_职业养成计划之法务经理_x0001_第32期_x0001_当求职遇到星座歧视_x0001_第31期_x0001_毕业那年 我的第一份工作_x0001_高端访谈_x0001_品质行天下 诚信铸未来_x0001_高端访谈_x0001_栽下梧桐树，引来金凤凰_x0001_高端访谈_x0001_关怀员工，你才是他心目中的最佳雇主_x0001_高端访谈_x0001_由内而外 做最佳雇主的践行者_x0001_职业访谈_x0001_做人做事要有更多的理解和包容_x0001_职业访谈_x0001_将不太可能变成现实，就是最大的满足_x0001_更多_x0001_人才测评_x0001_薪资行情_x0001_招募甄选_x0001_薪酬管理_x0001_绩效管理_x0001_员工管理_x0001_测一测你处理危机的应急能力_x0001_性格测试决定你的旅行目的地_x0001_根治招聘顽疾：将测评和招聘相结合_x0001_在招聘中，人才测评怎么用才叫好？！_x0001_孤岛生存：你是职场中的哪类人?_x0001_非常准确的性格测试_x0001_菲尔人格测试_x0001_看看你的微信头像，做一个了解自我个性.._x0001_离开薪酬谈忠诚，都是耍流氓！_x0001_员工薪酬平均增长6.7%，离职率20.8%_x0001_薪资谈判时你最不能犯的12个糟糕错误！_x0001_海归薪水行情:月薪6000-8000是底线_x0001_最多金的七大热门岗位，高级软件开发师.._x0001_纯干货分享| 带你了解医疗器械行业薪酬.._x0001_狡猾的老板：减少了年终奖，还让员工感.._x0001_年底分钱，HR务必知晓的“十大死局”！_x0001_这3种现象会导致招聘评估不客观_x0001_拔出招聘信息中的“刺，才能找到合适的.._x0001_一个被拒绝10次的求职故事_x0001_职场经历：广州移动实习offer分享_x0001_大学生独闯广州面试48场赢10Offer_x0001_应届毕业生求职遇“绊马索”_x0001_我像一只被投递的包裹_x0001_女生求职找工作要签不结婚不生子协议_x0001_薪酬管理也要讲用户体验_x0001_2015薪酬管理的七大趋势，你造吗？_x0001_绩效管理圈：“圈”住目标 “圈”出绩效.._x0001_自助式薪酬管理需注意的问题_x0001_盘点“别人家”的奇葩薪酬福利_x0001_人力资源薪酬激励机制的构建_x0001_四个高效率的员工激励措施_x0001_员工薪资怎么定才合理_x0001_“绩效管理”到底是个什么东西？_x0001_三招破解绩效鸡肋现象_x0001_中小企业如何实施有效绩效考核_x0001_绩效管理的平台建设和导向性_x0001_绩效考核是否一定需要强制分布_x0001_导致绩效考核失败的十大罪状_x0001_检讨绩效管理实施的三个“未”_x0001_绩效管理中的知识体系建设管理_x0001_揭秘腾讯的人才管理策略_x0001_像“超级碗”球队教练一样培育领导者_x0001_在管理弹性中发掘才富金矿_x0001_如何完善员工关系管理？_x0001_新员工是怎样慢慢“变老”的_x0001_如何巧妙解决员工懒散的问题_x0001_如何处理领导与下属的微妙关系_x0001_如何赞美员工也是一门艺术_x0001_一览英才荣获“广东省著名商标”_x0001_查看详情_x0001_一览荣获“国家中小企业公共服务.._x0001_查看详情_x0001_一览荣获深圳市重点软件企业_x0001_查看详情_x0001_“全国2014届高校毕业生重点行业.._x0001_查看详情_x0001_一览入选2013年度国家重点新产品.._x0001_查看详情_x0001_一览英才网入选首届“广东省全国.._x0001_查看详情_x0001_一览英才网连续三年上榜福布斯潜.._x0001_查看详情_x0001_一览英才网入选2011年广东省中小.._x0001_查看详情_x0001_一览 _x0001_咸宁人才网_x0001_合肥人才网_x0001_物流招聘_x0001_ 深圳医生招聘_x0001_威客论坛_x0001_温岭人才_x0001_中山论坛_x0001_中山赶集网_x0001_我要申请链接_x0001_更多友情链接_x0001_网站介绍_x0001_一览动态_x0001_媒体报道_x0001_企业文化_x0001_公司资质_x0001_加入一览_x0001_支付方式_x0001_地区招聘_x0001_行业招聘_x0001_职位导航_x0001_2016应届生_x0001_手机触屏版_x0001_我要注册_x0001_新手上路_x0001_搜索职位_x0001_个人帮助_x0001_安全中心_x0001_注册企业会员_x0001_网络招聘_x0001_校园招聘_x0001_猎头服务_x0001_薪酬报告_x0001_招聘流程外包_x0001_企业帮助_x0001_首席招聘官_x0001_一览·中山_x0001_08106584_x0001_深圳网络警_x0001_   察报警平台_x0001_公共信息安_x0001_   全网络监察_x0001_工商网监_x0001_电子标识</t>
  </si>
  <si>
    <t>日前，一览网络旗下“一览英才”品牌经广东省著名商标评审委员会认定后，..[_x0001_]_x0001_日前，工业和信息化工部办公厅公示的第三批国家中小企业公共服务示范平台..[_x0001_]_x0001_继2012年“双软”的殊荣后，一览又获2012年度深圳市重点软件企业。此次获..[_x0001_]_x0001_1999年我国高校扩招以来，高校应届毕业生的就业形势日趋严峻。近年来，..[_x0001_]_x0001_近日，国家科技部下发了《关于下达2013年度有关国家科技计划项目的通知..[_x0001_]_x0001_ 2013年3月7日，首届“广东省全国名牌”入选企业名单正式公布，包括..[_x0001_]_x0001_ 2013年1月9日，《福布斯》中文版在上海发布年度首份榜单——《中国..[_x0001_]_x0001_ 近日，广东省中小企业局下发通知，公布了“2011年广东省中小企业公..[_x0001_]_x0001_·客服热线：_x0001_ 深圳市一览网络股份有限公司（股票代码：833680） 版权所有  2006-2017 粤ICP备_x0001_号 增值电信业务经营许可证:粤B2-20070017</t>
  </si>
  <si>
    <t>http://052800.jdol.com.cn</t>
  </si>
  <si>
    <t>嘉善三英灯饰有限公司</t>
  </si>
  <si>
    <t>主营：</t>
  </si>
  <si>
    <t>嘉兴县经济开发区金嘉大正118号 主营：</t>
  </si>
  <si>
    <t>供应商信息_x0001_嘉善三英灯饰有限公司_x0001_身份信息：_x0001_工商注册信息：_x0001_经营模式：不明确_x0001_所在地区：浙江省·嘉兴市_x0001_联系方式_x0001_ 电    话：0573-4756868_x0001_             移动电话：未填写_x0001_             传    真：无 _x0001_产品分类_x0001_推荐信息_x0001_搜索</t>
  </si>
  <si>
    <t>http://3721weng.blog.sohu.com</t>
  </si>
  <si>
    <t>美丽人生-搜狐博客</t>
  </si>
  <si>
    <t>美丽人生_x0001_首页_x0001_日志_x0001_相册_x0001_视频_x0001_资料_x0001_帮助_x0001_客服中心_x0001_意见建议_x0001_举报_x0001_搜狐博客_x0001_搜狐首页_x0001_全部博文_x0001_新闻_x0001_搜狐博客_x0001_重试</t>
  </si>
  <si>
    <t>提示：您需要开启Javascript_x0001_检测到您使用的浏览器不支持脚本语言(javascript)，或该功能已被禁用。_x0001_提供了一套非常强大的用户界面，可以让您很方便地制作出属于自己的个性主页。_x0001_     如果您想体验这些新功能，需要开启浏览器的脚本(javascript)功能，然后_x0001_。</t>
  </si>
  <si>
    <t>http://2016.chinajoy.net</t>
  </si>
  <si>
    <t>中国国际数码互动娱乐展览会</t>
  </si>
  <si>
    <t>ChinaJoy Cosplay BTOC/BTOB展览会 CDEC/CGBC/CGDC/WMGC会议 中国国际数码互动娱乐展览会</t>
  </si>
  <si>
    <t>首页_x0001_关于ChinaJoy_x0001_上届回顾_x0001_展会合作伙伴_x0001_指定服务商列表_x0001_资讯_x0001_参展及赞助_x0001_参会指南_x0001_酒店交通_x0001_餐饮服务_x0001_展馆平面图_x0001_展商名单_x0001_同期活动_x0001_媒体合作_x0001_关注我们_x0001_资料下载_x0001_会刊下载_x0001_展会报告下载_x0001_展商名录_x0001_展会资料_x0001_回到顶部_x0001_参展及赞助_x0001_参会指南_x0001_同期活动_x0001_2015年赞助商_x0001_媒体中心_x0001_合作伙伴_x0001_照片廊_x0001_为什么参展/赞助_x0001_如何参展/赞助_x0001_展会日程_x0001_票证购买_x0001_酒店交通_x0001_国际游戏商务大会_x0001_中国国际数字娱乐产业大会_x0001_中国国际智能娱乐硬件展览会_x0001_WMGC 世界移动游戏大会_x0001_CGDC 中国游戏开发者大会_x0001_ChinaJoy Cosplay嘉年华_x0001_C.A.W.A.E_x0001_中国数码娱乐行业扑克邀请赛，ChinaJoy期间火热开赛！_x0001_查看全部活动》_x0001_查看全部赞助商》_x0001_合作媒体名录_x0001_合作媒体申请_x0001_非合作媒体证件申请_x0001_媒体证件权限_x0001_查看全部合作媒体名录》_x0001_更多_x0001_更多_x0001_查看全部合作伙伴》_x0001_展商服务系统_x0001_商务配对系统_x0001_FAQ_x0001_ChinaJoy正能量</t>
  </si>
  <si>
    <t>距离展会开幕还有：_x0001_三七互娱、恺英游戏、心动网络正式签约，ChinaJoy十五周年再掀游戏狂欢！_x0001_熊猫直播、触手抢滩登陆2017ChinaJoy，直播平台再掀热潮！_x0001_游卡桌游抢先占领杆位！2017 ChinaJoy续写桌游辉煌_x0001_酷炫不将就，时尚有讲究！全球时尚娱乐APP展览会（Cool Apps）精彩亮相！_x0001_16家企业成为2017年第十五届ChinaJoy 第一批指定搭建商_x0001_6家企业成为2017年第十五届ChinaJoy 第一批指定经纪公司_x0001_超豪华！ChinaJoy15周年音乐嘉年华主题派对（ChinaJoy Live）现隆重启动！_x0001_《2016全球移动游戏产业白皮书》人物视点——韩志海：回归游戏本质 用户时间下的发展新机遇_x0001_ 			展示面积 12万平米+ 		_x0001_ 			游戏巨作 3500+ 		_x0001_ 			参观人数 27万+ 		_x0001_ 			中外媒体记者 9000+ 		_x0001_ 			媒体曝光次数 100万+ 		_x0001_ 			国家 30+ 		_x0001_ 			专业观众人数 6万+ 		_x0001_ 			现场签单 300+ 		_x0001_ 			现场意向性交易总额3.5亿美金 		_x0001_ 		有关参展及赞助事宜请联络: 	_x0001_ 		点击下载招商资料: 	_x0001_ 由中国音像与数字出版协会（简称中国音数协）主办，中国音像与数字出版协会游戏出版工作委员会承办，英中贸易协......                  _x0001_ 中国国际数字娱乐产业大会（简称：CDEC）是中国国际数码互动娱乐展览会同期举办的产业高端会议。......                  _x0001_ 中国国际智能娱乐硬件展览会专为满足国际和国内游戏机及家庭数字娱乐行业软硬件企业的需求。    ......                  _x0001_ WMGC是由移动游戏企业家联盟（MGEA）全新打造的最具国际性、专业性和权威性的移动游戏产业综合功能平台......                  _x0001_ 中国游戏开发者大会（CGDC），是中国最具前瞻性、国际性、专业性的游戏产业研发技术会议。......                  _x0001_ ChinaJoy Cosplay嘉年华是面向全国游戏动漫爱好者的顶级Cosplay赛事，集合了平面、视频......                  _x0001_ 中国国际动漫及衍生品牌展览会（简称C.A.W.A.E），集中行业优势资源为动漫及衍生品企业提供更加广阔的......                  _x0001_ ChinaJoy是全球最有影响力的综合游戏盛会，也是数码娱乐领域最重要的行业交流活动，每年ChinaJo......                  _x0001_ 		尊敬的媒体朋友： 	_x0001_ 		非常感谢您对第十四届ChinaJoy的关注！ 	_x0001_ 		若您错过合作媒体签约时间，我们将会在2016年6月20日开启临时媒体证件注册系统，您可点击临时媒体证注册系统进行在线报名，或在2016年7月28日-7月31日期间（即ChinaJoy现场）携带本人身份证及记者证（或两张职务符合记者或编辑的名片或单位介绍信）&lt;身份证+记者证或名片两张或单位介绍信&gt;前往新国际博览中心北入口大厅媒体服务台进行现场申请。 	_x0001_ 		临时媒体证件只为非合作媒体开放，每家媒体最多申请两张免费证件，展期只可申请一次，不可代领，临时媒体证件可在展期任意进入ChinaJoy B TO C展区和ChinaJoy B TO B展区各一次，入场即刻作废，并可在展期任意进出CDEC高峰论坛、CGDC中国游戏开发者大会赞助商专场及WMGC大会各论坛、Esmart全球虚拟现实三大峰会</t>
  </si>
  <si>
    <t>http://116.252.38.114</t>
  </si>
  <si>
    <t>农机购置补贴辅助管理系统</t>
  </si>
  <si>
    <t>经销商注册_x0001_农户申请补贴_x0001_农户查询_x0001_补贴情况公开_x0001_管理用户登录_x0001_产销企业登录_x0001_生产企业登记_x0001_重点品目资金使用情况_x0001_资金使用情况_x0001_补贴产品查询</t>
  </si>
  <si>
    <t>http://56cs.top</t>
  </si>
  <si>
    <t>记住网址:56cs.top</t>
  </si>
  <si>
    <t>56cs.top_x0001_更多_x0001_中出轮奸超卡哇_x0001_美乳姐姐精湛的_x0001_捆绑轮奸单独在_x0001_美乳姐姐精湛的_x0001_捆绑轮奸单独在_x0001_正妹的极品屁股_x0001_更多_x0001_雨涵大奶激情热_x0001_上海夫妻自拍高_x0001_直播黄鳝自慰女_x0001_棚户区站街女暗_x0001_内裤哥优美夫人_x0001_普通话对白小旅_x0001_更多_x0001_学生妹在厨房给_x0001_红色情趣内衣女_x0001_红色情趣内衣女_x0001_穿着高跟鞋做爱_x0001_流出浓密爱液的_x0001_美女面试遭遇色_x0001_更多_x0001_跟妹子一起做爱_x0001_性感的瑜伽女学_x0001_花美男爆操AV_x0001_金发妹子性饥渴_x0001_出租车司机艳遇_x0001_户外约炮不戴套_x0001_更多_x0001_骚女挑逗修理工_x0001_美女保姆的额外_x0001_娜塔莎尼斯自慰</t>
  </si>
  <si>
    <t>警告┱福利视频AV涩天堂吧（涩天堂吧）只适合18岁或以上人士观看。_x0001_本网站内容可能令人反感！切不可将本站的内容出售、出租、交给或借予年龄未满18岁的人士或将本网站内容向未满18岁人士出示、播放或放映。如果您发现本站的某些影片内容不合适，或者某些影片侵犯了您的的版权，请联系我们删除影片。 _x0001_Copyright 08 2013-2020记住网址:56cs.top</t>
  </si>
  <si>
    <t>http://15830235891.v.bookuu.com</t>
  </si>
  <si>
    <t>书的箴言-博库网</t>
  </si>
  <si>
    <t>全部_x0001_图书_x0001_文创_x0001_生活美学_x0001_我要开店02</t>
  </si>
  <si>
    <t>SERGIO的小站</t>
  </si>
  <si>
    <t>唱歌，踢球，撸代码。</t>
  </si>
  <si>
    <t>首页_x0001_前端_x0001_浏览器_x0001_CSS_x0001_订阅_x0001_webpack + React_x0001_03_x0001_张鹏博_x0001_【转】使用 CSS 伪元素需要注意的_x0001_03_x0001_张鹏博_x0001_css_x0001_前端_x0001_CSS的样式覆盖规则_x0001_03_x0001_张鹏博_x0001_css_x0001_浏览器的“标准模式”和“怪异模式”_x0001_03_x0001_张鹏博_x0001_浏览器_x0001_前端_x0001_浏览器的兼容性_x0001_03_x0001_张鹏博_x0001_浏览器_x0001_前端_x0001_SERGIO的小站_x0001_Ghost_x0001_GhostChina</t>
  </si>
  <si>
    <t>package.json {   "name": ""    "version": "1.0.0"    "description": ""    "main": "app.js"    "scripts": {     "test": "echo \"Error: no tes _x0001_伪元素 ::before，::after 1. 空元素(不能包含内容的元素)不支持 ::before，::after IE 不支持的元素有：img，input，select，textarea。 FireFox 不支持的元素有：input，select，textarea。 Chro _x0001_CSS的全称是Cascading Style Sheets，即层叠样式表或级联样式表。为什么是层叠的样式表呢，就是因为通过CSS设置样式的时候，如果一个DOM对象上有多句CSS对同一个style属性进行了设置，那么只有一个设置值可以生效，也就是其他的设置会被覆盖，这就是层叠的意义 _x0001_要想写出跨浏览器的CSS，必须知道浏览器解析CSS的两种模式：标准模式(strict mode)和怪异模式(quirks mode)。      所谓的标准模式是指，浏览器按W3C标准解析执行代码；    怪异模式则是使用浏览器自己的方式解析执行代码，因为不同浏览器解析执行的 _x0001_2016/10/4 IE会将注释节点实现为元素，所以在IE中调用getElementsByTagName里面会包含注释节点，这个通常是不应该的 getElementById的参数在IE8及较低的版本不区分大小写 IE7及较低的版本中，表单元素中，如果表单A的name属性名用了另一</t>
  </si>
  <si>
    <t>http://99gjb.com</t>
  </si>
  <si>
    <t>猫色综合网_猫色444网_猫色网最新地址</t>
  </si>
  <si>
    <t>在线点播_x0001_亚洲风情_x0001_日韩女忧_x0001_国内自拍_x0001_欧美激情_x0001_卡通动漫_x0001_强奸乱伦_x0001_学生影片_x0001_巨乳专区_x0001_情色小说_x0001_都市激情_x0001_乱伦小说_x0001_少妇小说_x0001_人妻小说_x0001_校园小说_x0001_武侠古典_x0001_强暴小说_x0001_性爱技巧_x0001_激情图区_x0001_亚洲性图_x0001_网友自拍_x0001_欧美色图_x0001_丰乳肥臀_x0001_国产模特_x0001_唯美清纯_x0001_丝袜诱惑_x0001_卡通漫画_x0001_乐诱海滩纯丰满大胸辣妞【10P】_x0001_红透三角内内别样诱人美女【12P】_x0001_熟蜜日本性感妹【10P】_x0001_韩日混血养眼骚女【14P】_x0001_雪后春来美女送福【15P】_x0001_清颜靓极美女美好一天【13P】_x0001_迷媚丰满海边阳光女孩【10P】_x0001_室中茜美玉奶妹【12P】_x0001_琐骨美露丰满女人【11P】_x0001_古式风情趣肚兜美女【12P】_x0001_女秘书清凉上阵[45P]_x0001_模特曲芳芳秋天背景人体棚拍[25P]_x0001_模特橘色背景人体棚拍[36P]_x0001_美女睡在圆形的大床上秀美体[50P]_x0001_芦苇丛中模特人体外拍[35P]_x0001_关于黑豆泡醋的另外发现！超惊喜！_x0001_教你最舒服的撸管经验_x0001_肛交行为风险_x0001_做爱可获最大满足_x0001_最受欲女欢迎的“高难度”性爱体位_x0001_攻占大阴唇和小阴唇和阴蒂的方法_x0001_看胸识女人 胸型的七个情欲秘密_x0001_让女人做爱上瘾的五大性爱技巧_x0001_解决性交疼痛的方法_x0001_口爆和肛交_x0001_男女相处久了.怎样才能保持情趣_x0001_【女同恋足同窗会】_x0001_【束缚】_x0001_【GAY吧激情】_x0001_【求求你干我】【全文完】</t>
  </si>
  <si>
    <t>http://2008.cctv.com</t>
  </si>
  <si>
    <t>2008奥运会</t>
  </si>
  <si>
    <t>央视网首页_x0001_奥运网_x0001_残奥会网&gt;&gt;_x0001_通行证注册_x0001_登录_x0001_English_x0001_Espaol_x0001_Franais_x0001_陈中_x0001_王楠_x0001_皮划艇_x0001_跳水_x0001_拳击_x0001_奥运网首页_x0001_资讯_x0001_奥运图片_x0001_博客_x0001_评论 _x0001_赛事轮播_x0001_视频点播_x0001_奥运社区_x0001_奥运场馆_x0001_奥运城市_x0001_志愿者_x0001_网络电视奥运台_x0001_开幕式 _x0001_节目单_x0001_奖牌榜_x0001_奥运搜索_x0001_冠军访谈_x0001_比赛项目_x0001_中国军团_x0001_世界军团_x0001_运动员_x0001_精彩赛事_x0001_微笑奥运PK赛_x0001_网上广播站_x0001_手机观察员_x0001_24小时播不停_x0001_我家的奥运会_x0001_林白说奥运_x0001_2008私家导游_x0001_荣誉殿堂_x0001_王者归来_x0001_央视网_x0001_奥运网首页_x0001_刘翔因伤退赛_x0001_网络电视高清频道_x0001_网络电视奥运台_x0001_网络广播站_x0001_奥运歌曲_x0001_爱我中华 祝福奥运_x0001_梁宏达奥运评书_x0001_开幕式特别报道 _x0001_闭幕式特别报道_x0001_节目单_x0001_点播_x0001_CCTV-1_x0001_节目单_x0001_点播_x0001_CCTV-2_x0001_节目单_x0001_点播_x0001_CCTV-奥运_x0001_节目单_x0001_点播_x0001_CCTV-7_x0001_节目单_x0001_点播_x0001_CCTV-1_x0001_节目单_x0001_点播_x0001_CCTV-2_x0001_节目单_x0001_点播_x0001_CCTV-奥运_x0001_节目单_x0001_点播_x0001_CCTV-7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节目单_x0001_点播_x0001_红牛今日之星 _x0001_奥运歌曲_x0001_奥运志愿者 _x0001_奥运解说国家队 _x0001_微笑奥运PK赛 _x0001_火炬过我家_x0001_上荣誉殿堂 见奥运冠军_x0001_“要拼 更要博”征文 _x0001_13亿的喝彩，中国牛！_x0001_招商银行2008红人榜 _x0001_百事可乐 为中国加油 _x0001_助圣火 耀珠峰 _x0001_李宁会客厅 _x0001_上海大众24小时播不停_x0001_东风标致王者归来 _x0001_跳水梦之队 _x0001_冠军访谈 _x0001_冠军论坛 _x0001_开幕式特别报道_x0001_我的奥林匹克_x0001_奥运来了 _x0001_奥运ABC _x0001_荣誉殿堂 _x0001_全景奥运_x0001_早安奥林匹克_x0001_ 国旗冉冉升起_x0001_ 十七天，我和你：开幕式_x0001_ 十七天，我和你：相会在北京_x0001_ 十七天，我和你：奥运日记_x0001_ 十七天，我和你：老外评奥运_x0001_ 十七天，我和你：北京记忆_x0001_ 十七天，我和你：闭幕式_x0001_24小时播不停_x0001_我在现场_x0001_[十大恶搞]_x0001_[十大逆转]_x0001_[十大冷门]_x0001_[十大魔咒]_x0001_[十大悬念]_x0001_[十大巨星]_x0001_[十大英雄]_x0001_[十大温馨]_x0001_[十大经典]_x0001_[三大牛人]_x0001_[刘翔仍是英雄]_x0001_[悲情埃蒙斯]_x0001_[光速飞人博尔特]_x0001_[神话菲尔普斯]_x0001_[韩乔生语录大全]_x0001_[体操男团那些事]_x0001_[跳水公主郭晶晶]_x0001_[乒乓球队的大情小事]_x0001_[男篮 雄起]_x0001_开幕式揭秘_x0001_闭幕式集锦_x0001_闭幕式盛况_x0001_网友超强翻唱集《北京欢迎你》_x0001_《我和你》_x0001_[聚焦残奥] 交管部门残奥会期间推出十项便民措施_x0001_[备战残奥] MPC积极备战残奥会 接受残障人士的检阅_x0001_[图片故事] 见证奥运：从绚烂归于平静的BIMC_x0001_[重温经典] 北京奥运会闭幕式是一场视觉盛宴_x0001_[视频速递] 韩国女生志愿者：中国做奥运特别成功_x0001_凌微小节探营_x0001_陈卓解秘静表情_x0001_韩莉展中国辉煌_x0001_雪莹寻中国风情_x0001_彭轩追泉灵_x0001_宋璐图片故事_x0001_奥运特别调查_x0001_哪一刻让你觉得悲情?_x0001_赛场上谁表现最完美?_x0001_[观点] 北京奥运的关键词是什么?_x0001_[回顾] 八大巅峰对决哪个最精彩?_x0001_[盘点] 奥运十大惊喜 哪个最兴奋_x0001_[赛事] 十大逆转哪个堪称经典？_x0001_[盘点] 奥运十大冷门哪个最精彩?_x0001_[盘点] 中国哪支队伍的表现最棒?_x0001_[观点] 乒乓三代一姐谁更优秀?_x0001_[观点] 怎么看外籍军团参加奥运?_x0001_[赛事] 中国乒乓球为何如此辉煌?_x0001_奥运视频_x0001_最热排行_x0001_GE冠军访谈_x0001_[运动员离村 奥运村转为残奥村]_x0001_[主新闻中心转为残奥会新闻中心]_x0001_[香港澳门残奥代表团整装待发]_x0001_[青岛残奥帆船运动员抓紧备战]_x0001_金牌回放_x0001_陈燮霞夺得首金_x0001_倾吐首金感言_x0001_赛后采访_x0001_[第2金：庞伟夺得男子10米气手枪的金牌]_x0001_[夺金历程]_x0001_[赛后采访]_x0001_[第3金：郭文B气手枪夺金]_x0001_[启蒙教练诉当年往事]_x0001_[赛后采访]_x0001_经典回放：_x0001_梦八夺金历程之[决赛 上]_x0001_[决赛 下]_x0001_[半决赛上_x0001_下]_x0001_[1/4决赛上_x0001_下]_x0001_[小组对德国上_x0001_下]_x0001_[对中国上_x0001_下]_x0001_[回顾]参加北京奥运会的639名中国优秀运动员_x0001_[残奥会]残奥会圣火采集暨火炬接力启动仪式 _x0001_[闭幕式]北京奥运会闭幕式序曲及倒计时烟火_x0001_[闭幕式]北京奥运闭幕前夕空中航拍鸟巢夜景_x0001_[视频]誓死保卫霸主地位 美国梦之队成功夺冠_x0001_[视频]第51金 拳击81公斤级张小平势夺冠_x0001_[视频]男篮颠峰决战 小贝现场观赏世纪大战_x0001_[视频]邹市明48公斤级拳击夺冠 中国收获第50金_x0001_[视频]男篮铜牌战 立陶宛不敌阿根廷无缘奖牌_x0001_[视频]男排冠亚军决赛 美国队击败巴西获得金牌_x0001_张小平：金牌梦想_x0001_向世界证明_x0001_梅葆久:体育是艺术与运动完美结合_x0001_拳联主席吴经国:我曾是篮球运动员_x0001_金晶：击剑比赛能够让我热血沸腾_x0001_神鹿王军霞：看比赛是心灵的碰撞_x0001_吕思清：刘翔得不得金牌并不重要_x0001_莎拉·布莱曼"孪生妹妹"惊现央视_x0001_中国引导员于佩排练时笑到脸抽筋_x0001_香港旗手黄金宝：回家比赛很舒服_x0001_林丹用完胜回击质疑表示不会退役_x0001_网评奥运_x0001_[网评] 庸俗的才是世界的_x0001_  四年一度的奥运会有它的主角，四年一度的奥运会也有它的观众，主角是固定的，观众是流动的。_x0001_[中国网] 让奥运的遗产造福中国_x0001_[美联社] 中国奥运成绩辉煌并非偶然_x0001_[网友] 后奥运时代五种综合症_x0001_[网友] 北京奥运会我们不能忘记的17人_x0001_[联合早报] 奥运展现中国坚强民族意志_x0001_[星岛环球网] 10亿奥运资产拍卖 菲尔普斯睡床成焦点_x0001_闭幕式_x0001_李宁_x0001_奖牌榜_x0001_拳击_x0001_菲尔普斯_x0001_王楠_x0001_跳水_x0001_志愿者_x0001_冠军_x0001_男篮_x0001_牙买加_x0001_博尔特_x0001_庞伟_x0001_陈中_x0001_罗伯斯_x0001_姚明_x0001_刘翔_x0001_郭晶晶_x0001_张怡宁_x0001_程菲_x0001_福原爱_x0001_易建联_x0001_杜丽_x0001_张艺谋_x0001_王小节_x0001_孙正平_x0001_皮划艇_x0001_乒乓球_x0001_羽毛球_x0001_女排_x0001_体操_x0001_林丹_x0001_世界纪录_x0001_博客_x0001_名嘴私家专栏_x0001_冠军故事_x0001_张梓琳心疼刘翔_x0001_刘欢漂亮女儿_x0001_[热点] 张艺谋的漂亮女儿首次曝光_x0001_[花絮] 爆料赵本山将主持王楠婚礼_x0001_[冠军]_x0001_杨澜听张艺谋讲述奥运故事_x0001_[奥运]_x0001_郭晶晶霍启刚恩爱短信曝光_x0001_[精彩] 母亲盼张怡宁学王楠嫁老板_x0001_[关注] 何雯娜香港帮何冲挑选戒指_x0001_[主持]_x0001_郎永淳：奥运期间的得与失_x0001_[花边]_x0001_马艳丽现场见证陈忠和眼泪_x0001_[图博]_x0001_王菲迷冠军林丹变成小女人_x0001_星播客_x0001_“我家的奥运会”视频征集_x0001_世界小姐奥运飞标枪_x0001_张怡宁袒露王子标准_x0001_[八卦]_x0001_孙悦女友内衣广告香艳花絮_x0001_[八卦]_x0001_强抱姚明的金发美女大揭秘_x0001_[八卦]_x0001_视觉盛宴:张艺谋女装扮相_x0001_[原创]_x0001_慕容萱泣血：我不是谢亚龙_x0001_[盘点]_x0001_北京奥运十大“独孤求败”_x0001_[盘点]_x0001_北京奥运会赛场趣闻大盘点_x0001_[明星]_x0001_四大天王难说再见挥别奥运_x0001_[冠军]_x0001_菲尔普斯与新欢亲昵被曝光_x0001_[闭幕]_x0001_刘翔赛后首露面 强颜欢笑_x0001_[名人评论专栏]_x0001_孙正平_x0001_白岩松_x0001_张斌_x0001_沙桐_x0001_沈冰_x0001_刘建宏_x0001_韩乔生_x0001_宋世雄_x0001_段暄_x0001_崔永元_x0001_王涛_x0001_方琼_x0001_王梁_x0001_欧阳夏丹_x0001_张萌萌_x0001_金宝成_x0001_冬日那_x0001_朱环_x0001_马燕红_x0001_朱晓琳 _x0001_陈滢_x0001_金晶_x0001_桑兰_x0001_王小节 _x0001_吴为 _x0001_运动员_x0001_奥运社区_x0001_金牌特刊_x0001_刘翔_x0001_田径_x0001_王楠_x0001_乒乓球_x0001_何雯娜_x0001_蹦床_x0001_马琳_x0001_乒乓球_x0001_姚明_x0001_篮球_x0001_福原爱_x0001_乒乓球_x0001_张怡宁_x0001_乒乓球_x0001_郭晶晶_x0001_跳水_x0001_菲尔普斯_x0001_游泳_x0001_陈一冰_x0001_体操_x0001_最热话题_x0001_冠军圈_x0001_2012奥运会 姚明参加吗_x0001_奥运冠军品私房菜[图]_x0001_奥运令女人花痴的帅哥_x0001_51岁老6次出征残奥会_x0001_明星幼儿照你能猜出谁_x0001_后奥运时代五种综合症_x0001_盘点运动员的“致命伤”_x0001_奥运金童玉女大PK _x0001_布什女儿爱上菲尔普斯 _x0001_姚明与震区孩子拔河比赛_x0001_张小平 拳击_x0001_孟关良/杨文军 双人划艇_x0001_张怡宁 乒乓球女单_x0001_陈若琳 女子十米跳台_x0001_殷剑 女子帆板_x0001_何冲 男子三米板_x0001_陆春龙 男子蹦床_x0001_邹凯 男子单杠_x0001_李小鹏 男子双杠_x0001_马琳/王励勤/王皓 乒乓男团_x0001_何雯娜 女子蹦床_x0001_冯树勇_x0001_孙海平_x0001_罗伯斯 _x0001_伊辛巴耶娃_x0001_秦凯 _x0001_何冲_x0001_郭晶晶_x0001_科比 _x0001_杜丽 _x0001_菲尔普斯 _x0001_张怡宁_x0001_王楠 _x0001_郭跃_x0001_王皓 _x0001_王励勤_x0001_马琳 _x0001_邹市明_x0001_佟文_x0001_柳金_x0001_林丹_x0001_谢杏芳_x0001_张宁 _x0001_李小鹏_x0001_程菲_x0001_肖钦_x0001_杨云 _x0001_何可欣_x0001_陈一冰_x0001_刘春红_x0001_龙清泉_x0001_陈晗_x0001_奥运图片_x0001_奥运会闭幕式回顾_x0001_我和你——情动17天_x0001_各国表团入闭幕式现场_x0001_告别北京奥运会_x0001_奥运会闭幕式文艺表演_x0001_中国军团_x0001_刘翔退赛_x0001_十大突破_x0001_金牌汇总_x0001_银牌汇总_x0001_铜牌汇总_x0001_更多_x0001_拳击81公斤级张小平绝对优势夺冠_x0001_男子48公斤级邹市明夺冠 中国获第50金_x0001_[体操]_x0001_艺术体操集体全能 中国夺银_x0001_[篮球]_x0001_中国女篮负于俄罗斯获第四_x0001_[跆拳道]_x0001_委员会取消陈中半决赛资格_x0001_[排球]_x0001_夺铜牌 陈忠和潸然泪下受采访_x0001_[足球]_x0001_马琳4：2力克王励勤进军决赛_x0001_[乒乓]_x0001_中国王励勤4比0战胜佩尔森夺铜牌_x0001_[花样游泳]_x0001_中国女将们摘得铜牌创造历史_x0001_[跆拳道]_x0001_67公斤以上级预赛 陈中轻松获胜_x0001_[跳水]_x0001_十米跳台半决赛 火亮高难度动作_x0001_[皮划艇]_x0001_孟、杨再战500米双人皮艇欲卫冕_x0001_世界军团_x0001_十大感动瞬间_x0001_美国_x0001_俄罗斯_x0001_澳大利亚_x0001_日本_x0001_德国_x0001_法国_x0001_更多_x0001_美国“梦八”时隔八年夺回奥运会金牌_x0001_男子跳台跳水澳大利亚选手逆转周吕鑫夺冠_x0001_[法国]男子手球决赛夺得奥运最后一金_x0001_[冰岛]男子手球决赛终获银牌_x0001_[意大利]拳击91公斤以上级罗伯托夺金_x0001_[美国]4x400米 美国队破纪录夺金牌_x0001_[乌克兰]拳击男羽量级洛马琴科夺金_x0001_[肯尼亚]男子马拉松比赛卡马乌夺金_x0001_[白俄罗斯]因娜茹科娃展现优美绳操比赛_x0001_[挪威]挪威队战胜俄罗斯 获女子手球金牌_x0001_[德国]山地自行车越野赛 施皮茨获得金牌_x0001_[埃塞俄比亚]女子5000米决赛冠军_x0001_手机观察员_x0001_爱上中国美食_x0001_快乐奥运人_x0001_[观察员]志愿者救国外帅哥_x0001_[观察员]我是快乐的奥运人_x0001_[观察员]老外爱的中国美食_x0001_[观察员]没有对手只有朋友_x0001_[观察员]用手机"捕捉"梦八_x0001_[观察员]另种方式看比赛_x0001_[观察员]奥运冠军油画像_x0001_第五频道_x0001_荣誉殿堂_x0001_今日之星_x0001_解说国家队_x0001_[原创] 期待完美的结局_x0001_刘翔脚已经消肿 能返赛场_x0001_如果中国再次承办奥运会_x0001_中国夺金_x0001_51金 张小平_x0001_50金 邹市明_x0001_马琳乒乓夺冠_x0001_孟杨组合卫冕_x0001_[视频]拳击81公斤级张小平绝对优势夺冠_x0001_[视频]拳击男子48公斤级邹市明夺冠_x0001_[视频]乒乓球男单 中国选手马琳夺冠_x0001_[视频]孟关良杨文军500米划艇再夺冠_x0001_[视频]张怡宁卫冕奥运会女单冠军_x0001_[视频]女子十米跳台陈若琳完美夺冠 _x0001_[视频]殷剑改写历史 夺取帆板金牌_x0001_[视频]何冲压轴一跳 完美夺取金牌_x0001_影像博物馆_x0001_历届中国旗手_x0001_刘翔备战奥运_x0001_回顾历届奥运会的历史瞬间_x0001_[组图] 历届奥运会的会徽_x0001_[组图] 历届奥运会的海报_x0001_[组图] 历届奥运会的火炬_x0001_冠军访谈_x0001_张小平：金牌梦想_x0001_向世界证明_x0001_梅葆久:体育是艺术与运动完美结合_x0001_拳联主席吴经国:我曾是篮球运动员_x0001_金晶：击剑比赛能够让我热血沸腾_x0001_神鹿王军霞：看比赛是心灵的碰撞_x0001_吕思清：刘翔得不得金牌并不重要_x0001_莎拉·布莱曼"孪生妹妹"惊现央视_x0001_中国引导员于佩排练时笑到脸抽筋_x0001_香港旗手黄金宝：回家比赛很舒服_x0001_林丹用完胜回击质疑表示不会退役_x0001_李宁会客厅_x0001_我要结婚了_x0001_我不是“冷面杀手”_x0001_郭跃：看到五星红旗升起很激动_x0001_专访郭文B：我和奥运有个约会！_x0001_朱启南：伦敦奥运这四年我等得起_x0001_专访08北京奥运射击新科状元庞伟_x0001_射击冠军丘健：埃蒙斯是我的好友_x0001_李小鹏：我会用心的照顾好自己的_x0001_李宁:看完体操女团比赛热泪盈眶_x0001_张怡宁父亲：宁宁小的时候很调皮_x0001_体育界最伟大的母亲－丘索维金娜_x0001_关于CCTV_x0001_CCTV.com介绍_x0001_站点地图_x0001_央视人力资源储备库_x0001_版权声明_x0001_法律顾问：岳成律师事务所_x0001_联系我们_x0001_网民举报_x0001_广告服务_x0001_友情链接_x0001_京ICP证060535号_x0001_中国互联网视听节目服务自律公约</t>
  </si>
  <si>
    <t xml:space="preserve"> 中国中央电视台 版权所有_x0001_网络文化经营许可证文网文[2010]024号_x0001_网上传播视听节目许可证号 0102004</t>
  </si>
  <si>
    <t>http://3gnpx.bjjkykyy.com</t>
  </si>
  <si>
    <t>北京京科银康医院</t>
  </si>
  <si>
    <t>北京京科银康医院 北京牛皮癣医院 治疗牛皮癣的医院 北京京科银康牛皮癣医院</t>
  </si>
  <si>
    <t>北京京科银康医院牛皮癣专科医院是北京地区主治牛皮癣的专业医院 北京京科银康医院多年来得到了多方部门的嘉奖和支持受到患者的一致好评.北京京科银康医院牛皮癣咨询电话:010-63620966</t>
  </si>
  <si>
    <t>健康问答 010-63620966_x0001_首页_x0001_康复故事_x0001_医师团队_x0001_医院动态_x0001_来院路线_x0001_【详情】_x0001_【详情】_x0001_【详情】_x0001_警惕：以下人群易患银屑病 _x0001_牛皮癣扩散了怎么办呢? _x0001_银屑病的治疗误区你知道几个? _x0001_注意!!患者在服药期间千万不要吃这些东西? _x0001_【详情】_x0001_+_x0001_【详情】_x0001_[已回复]_x0001_[已回复]_x0001_[已回复]_x0001_[已回复]_x0001_[已回复]_x0001_[已回复]_x0001_我要留言_x0001_提交挂号_x0001_医院简介_x0001_康复故事_x0001_医院动态_x0001_来院路线_x0001_就诊指南</t>
  </si>
  <si>
    <t>北京京科银康中医医院云集了许德璞、禄志强等多位名医专家亲自坐诊。他们均拥有30多年的银屑病诊疗临床经验，积累了丰富的病例知识，对每一位银屑病患者，都能够准确做到辨证分型分期治疗。由于诊疗技术精湛，已治疗众多难治性银屑病患者，受到众多患者信赖。</t>
  </si>
  <si>
    <t>http://3g.kojushg.com</t>
  </si>
  <si>
    <t>宽居生活馆 一站式家居购服平台.厨电卫浴 净水器 空气净化器 智能洁身器招商加盟</t>
  </si>
  <si>
    <t>生活馆 宽居生活馆 厨电加盟 卫浴加盟 净水器加盟 空气净化器加盟 净水器代理 净水器厂家 厨电厂家 卫浴厂家</t>
  </si>
  <si>
    <t>皖ICP备14023498号</t>
  </si>
  <si>
    <t xml:space="preserve"> 	安徽宽居电器有限公司 版权所有0202</t>
  </si>
  <si>
    <t>http://83747.com</t>
  </si>
  <si>
    <t>花仙子中特网</t>
  </si>
  <si>
    <t xml:space="preserve"> 				2798827858@qq.com_x0001_ 	生肖单双专区_x0001_ 	精版资料专区_x0001_ 	波色尾数专区_x0001_ 	会员好料专区_x0001_ 	经典公式专区_x0001_ 	围行等等专区_x0001_花仙子中特网心水主论坛_x0001_036期：【好运来九肖打倒庄家】羊鼠猪虎龙兔鸡牛狗_x0001_036期：【无敌猪哥准九肖中特】蛇牛鼠猪狗鸡猴羊马_x0001_036期：【★六合皇姐经典九肖】鸡蛇龙兔虎牛鼠猪狗_x0001_036期：【猪妈妈无错九肖中特】蛇牛鼠猪狗鸡猴羊马_x0001_036期：【回复可以看免费九肖】狗牛猴羊猪龙兔虎鸡_x0001_036期：【张小凡原创九肖专区】兔龙虎鸡猴羊猪牛马_x0001_036期：【★九龙神算无错九肖】狗蛇虎鼠兔马鸡牛猪_x0001_036期：【★六绝神★经典九肖】狗鸡猴羊马蛇龙兔虎_x0001_036期：【果真稳准战九肖专区】虎牛猴蛇马龙鼠兔鸡_x0001_036期：【来来去去精准九肖王】狗鸡蛇鼠虎牛兔马羊_x0001_036期：【★天王星的九专柜肖】猴羊牛虎马兔狗鼠猪_x0001_036期：【费城一号┥九肖中特】猴狗牛马龙羊鸡兔鼠_x0001_036期：【林怡城一举战统九肖】猪虎猴兔牛鸡狗鼠马_x0001_036期：【诸葛亮★经典送九肖】鼠虎蛇羊猪牛狗猴龙_x0001_035期：【好运来九肖打倒庄家】猪虎羊马猴狗鼠蛇牛_x0001_035期：【无敌猪哥准九肖中特】鸡蛇龙兔虎牛鼠猪狗_x0001_035期：【★六合皇姐经典九肖】蛇牛鼠猪狗鸡猴羊马_x0001_035期：【猪妈妈无错九肖中特】蛇鸡龙兔猴猪狗牛马_x0001_035期：【回复可以看免费九肖】蛇鸡龙兔猴猪狗牛马_x0001_035期：【张小凡原创九肖专区】羊马蛇龙兔虎牛鼠猪_x0001_035期：【★九龙神算无错九肖】鸡猴羊马蛇龙兔虎牛_x0001_035期：【★六绝神★经典九肖】猪狗鸡猴羊马蛇龙兔_x0001_035期：【果真稳准战九肖专区】猪狗鸡猴羊马蛇龙兔_x0001_035期：【来来去去精准九肖王】鼠猪狗鸡猴羊马蛇龙_x0001_035期：【★天王星的九专柜肖】马蛇牛猴鼠狗猪鸡龙_x0001_035期：【费城一号┥九肖中特】鼠猴羊马蛇龙兔虎牛_x0001_035期：【林怡城一举战统九肖】鸡猴龙鼠马羊猪兔牛_x0001_035期：【诸葛亮★经典送九肖】虎猴牛鸡蛇兔龙猪狗_x0001_034期：【好运来九肖打倒庄家】兔虎狗羊猪猴鸡蛇牛_x0001_034期：【无敌猪哥准九肖中特】鸡蛇龙兔虎牛鼠猪狗_x0001_034期：【★六合皇姐经典九肖】狗兔牛蛇龙猴马虎羊_x0001_034期：【猪妈妈无错九肖中特】羊马蛇龙兔虎牛鼠猪_x0001_034期：【回复可以看免费九肖】羊马蛇龙兔虎牛鼠猪_x0001_034期：【张小凡原创九肖专区】鸡猴羊马蛇龙兔虎牛_x0001_034期：【★九龙神算无错九肖】狗鸡猴羊马蛇龙兔虎_x0001_034期：【★六绝神★经典九肖】猪狗鸡猴羊马蛇龙兔_x0001_034期：【果真稳准战九肖专区】鼠猪狗鸡猴羊马蛇龙_x0001_034期：【来来去去精准九肖王】马蛇牛猴鼠狗猪鸡龙_x0001_034期：【★天王星的九专柜肖】鼠猴羊马蛇龙兔虎牛_x0001_034期：【费城一号┥九肖中特】鸡猴龙鼠马羊猪兔牛_x0001_034期：【林怡城一举战统九肖】虎猴牛鸡蛇兔龙猪狗_x0001_034期：【诸葛亮★经典送九肖】马蛇龙兔虎牛鼠猪狗_x0001_033期：【好运来九肖打倒庄家】蛇龙兔虎牛鼠猪狗鸡_x0001_033期：【无敌猪哥准九肖中特】羊牛鼠马狗鸡猪猴虎_x0001_033期：【★六合皇姐经典九肖】鸡龙兔猴猪狗牛马蛇_x0001_033期：【猪妈妈无错九肖中特】鼠猪狗鸡猴羊马蛇龙_x0001_033期：【回复可以看免费九肖】鸡猴羊马蛇龙兔虎牛_x0001_033期：【张小凡原创九肖专区】狗鸡猴羊马蛇龙兔虎_x0001_033期：【★九龙神算无错九肖】猪狗鸡猴羊马蛇龙兔_x0001_033期：【★六绝神★经典九肖】鼠猪狗鸡猴羊马蛇龙_x0001_首页_x0001_上一页_x0001_下一页_x0001_末页</t>
  </si>
  <si>
    <t xml:space="preserve"> &gt;&gt;_x0001_ &gt;&gt;_x0001_ &gt;&gt;_x0001_ &gt;&gt;_x0001_ &gt;&gt;_x0001_ &gt;&gt;</t>
  </si>
  <si>
    <t>http://3456js.cn/</t>
  </si>
  <si>
    <t>澳门金沙集团-3456.cd 官方网站</t>
  </si>
  <si>
    <t>澳门金沙集团-金沙娱乐场 官方网站</t>
  </si>
  <si>
    <t>UC 浏览器_x0001_访问手机端_x0001_加入收藏_x0001_线路检测_x0001_首页_x0001_体育赛事_x0001_皇冠体育_x0001_沙巴体育_x0001_真人娱乐_x0001_OG视讯_x0001_AG视讯_x0001_BBIN视讯_x0001_欧博视讯_x0001_OPUS视讯_x0001_MG视讯_x0001_HG视讯_x0001_LEBO视讯_x0001_DS视讯_x0001_电子游艺_x0001_MG电子_x0001_AG电子_x0001_BB电子_x0001_PT电子_x0001_彩票游戏_x0001_代理加盟_x0001_优惠活动_x0001_手机下注_x0001_在线客服_x0001_ 	                                   关于我们 	                               _x0001_ 	                                   联络我们 	                               _x0001_ 	                                   代理合作 	                               _x0001_ 	                                   如何存款 	                               _x0001_手机投注_x0001_免费开户</t>
  </si>
  <si>
    <t>http://626.cpd.com.cn</t>
  </si>
  <si>
    <t>中国警察网-禁毒频道</t>
  </si>
  <si>
    <t>设为首页_x0001_加入收藏_x0001_首页_x0001_新闻_x0001_大要案_x0001_女警_x0001_文化_x0001_生活_x0001_图片_x0001_经侦_x0001_交通_x0001_消防_x0001_边防_x0001_监管_x0001_政工_x0001_装备_x0001_治安_x0001_派出所_x0001_食药打假_x0001_论坛_x0001_微警务_x0001_舆情服务_x0001_禁毒新闻_x0001_图片聚焦_x0001_禁毒视频_x0001_禁毒人物_x0001_禁毒教育基地_x0001_戒毒所_x0001_法律法规_x0001_毒品常识_x0001_禁毒装备_x0001_公益行动_x0001_志愿者服务_x0001_关于我们_x0001_武汉今年已破毒品案426起缴获毒品百余千_x0001_[详细]_x0001_甘肃部署全力推进青少年毒品预防教育_x0001_[详细]_x0001_云南西双版纳34年缴毒近50吨 _x0001_[详细]_x0001_为全球毒品治理作积极贡献 中国彰显大国担_x0001_[详细]_x0001_禁毒新闻_x0001_更多_x0001_福建晋江持续开展禁毒“流动课堂”宣传_x0001_村民非法种植毒品原植物被处罚_x0001_重庆市禁毒委召开禁种铲毒工作电视电话会议_x0001_江安县公安局破获一起容留他人吸毒案_x0001_宁都警方禁毒在行动_x0001_春季禁毒宣传进社区_x0001_“打黑恶、缉枪爆”永春警方在行动_x0001_春节里的禁毒宣传 面对面向市民宣传_x0001_毒品常识_x0001_更多_x0001_男子不堪生活压力 两月内厕所吸毒十余次被_x0001_落网毒贩：“我这辈子彻底让毒品给毁了”_x0001_台湾新兴毒品包装精美 小心孩子零食被掺毒_x0001_向父母发誓不再碰毒品 却干起以贩养吸勾当_x0001_男子轻信吸毒能治病 耽误治病还被拘留_x0001_怀孕2个月 女子竟靠吸毒缓解不适_x0001_强化社区戒毒人员管理 及时尿检防止复吸_x0001_谎称毒品是调料 民警慧眼擒毒贩_x0001_更多_x0001_约会顺带卖毒品 外籍男子贩毒被捉_x0001_吸毒男趴地啃草_x0001_房祖名的8年吸毒史_x0001_戒毒所_x0001_更多_x0001_花季少年为何走上吸毒路？_x0001_“再难，路也要自己走。感恩拥有，相信自己。”6日，在云南省第一强制隔离..._x0001_[详细]_x0001_大同市戒毒所工作中对隐患进行排查_x0001_广西首个社区戒毒社工服务站落户鹿寨_x0001_戒毒所里的火把节_x0001_禁毒教育基地_x0001_更多_x0001_西津派出所开展禁毒宣传进校园活动_x0001_山东无棣组织学生参观禁毒基地_x0001_陕西商洛建成9个禁毒教育基地_x0001_安徽蒙城500余名师生参加禁毒展_x0001_晋中开展系列活动推动青少年毒品预防教_x0001_吉林省孤儿学校百名志愿者走上街头宣传_x0001_珠海市柠溪社区举办禁毒法律知识科普讲_x0001_阿克塞县禁毒办禁毒宣传教育进农村_x0001_更多_x0001_法律法规_x0001_更多_x0001_最高法院审理毒品犯罪案件司法解释_x0001_《最高人民法院关于审理毒品犯罪案件适用法律若干问题的解释》已..._x0001_[详细]_x0001_富二代女孩染毒 称：多少钱可以放我走_x0001_分宜县拘留所加强在拘吸毒人员管理_x0001_我国法律规定有几类毒品犯罪_x0001_贩卖毒品犯罪的相关法律规定及解释_x0001_有关毒品的法律法规_x0001_禁毒侦查取证装备采购中标公告_x0001_西藏向基层一线配发禁毒装备_x0001_强基础抓关键 着力打造无毒社区_x0001_内蒙古公安厅禁毒总队举办禁毒装备_x0001_公安推动禁毒工作增添禁毒执法执勤_x0001_广东边防总队禁毒装备及警械器材采_x0001_志愿者服务_x0001_更多_x0001_武义全力打造一支专业化禁毒社工队_x0001_16年如一日，她为堕落天使寻找丢_x0001_阿拉善右旗成立中学生禁毒志愿者服_x0001_曲靖禁毒志愿者直属大队成立_x0001_山西禁毒志愿服务队成立_x0001_三湘禁毒志愿者骑行队伍到达长沙_x0001_萍乡成立禁毒志愿者协会_x0001_上杭成立小禁毒宣传员队伍_x0001_公益行动_x0001_更多_x0001_江安县开展春节返乡民工禁毒工作宣_x0001_500名因毒致孤儿童获得中国禁毒_x0001_安徽阜南县公安局组织学生参观禁毒_x0001_江安公安召开禁毒专案组攻坚冲刺会_x0001_长汀开展禁毒宣传进校园活动_x0001_中国警察网禁毒频道书画作品_x0001_户籍服务送下乡 老人感动泪盈框_x0001_千米“禁毒长堤” 构筑“平安南塘_x0001_国家禁毒委员会_x0001_中国禁毒基金会_x0001_中国法学会_x0001_中国长安网_x0001_新华网_x0001_人民网_x0001_中国新闻网_x0001_中青在线_x0001_法制网_x0001_人民法治网_x0001_ 关于我们_x0001_ 一路走来_x0001_ 诚聘英才_x0001_ 加入我们_x0001_ 广告服务_x0001_ 版权声明_x0001_ 联系我们_x0001_ 全体成员</t>
  </si>
  <si>
    <t>http://15062128183xzx.blog.163.com</t>
  </si>
  <si>
    <t>设计可以模仿; 灵感不可复制! - 夏子轩 - 网易博客</t>
  </si>
  <si>
    <t>夏子轩 设计可以模仿; 灵感不可复制! 网易博客 网易 blog</t>
  </si>
  <si>
    <t>夏子轩简介 广东南国鼎峰装饰徐州360度全景样板房 艺品与时尚的完美结合 「加值」空间「新价值」 武汉金地格林春岸-泽园别墅B户型 经典中式风格 打造新古典梦想居家 流动的空间 皇家标准工艺 树立品质标准 鼎峰高端设计 领航饰界潮流 极品上下铺设计 夏子轩的网易博客 中国室内装饰资深收费设计师 【广东南国鼎峰装饰江苏区总设计师】 【资深收费设计师】 中国室内装饰协会会员 &gt; 国际注册高级室内设计师&gt; 国际注册高级景观设计师&gt; 中国建筑学会室内设计分会会员&gt; 2005年获中国室内百名优秀设计师。&gt; 2005年加入中国.星艺大户型研究组成员。&gt; 2006年获广州最吸引眼球设计师。&gt; 2008获艺邦集团十佳优秀设计总监。&gt; 2008年获中国.星艺国际别墅研究院徐州高端组总设计师。</t>
  </si>
  <si>
    <t>显示下一条_x0001_关闭_x0001_立即重新绑定新浪微博》_x0001_关闭_x0001_首页_x0001_日志_x0001_LOFTER_x0001_相册_x0001_音乐_x0001_收藏_x0001_博友_x0001_关于我_x0001_${x.title}_x0001_${x}_x0001_${x}_x0001_日志_x0001_ 夏子轩简介 _x0001_ 广东南国鼎峰装饰徐州360度全景样板房 _x0001_ 艺品与时尚的完美结合 _x0001_ 「加值」空间「新价值」 _x0001_ 武汉金地格林春岸-泽园别墅B户型 _x0001_ 经典中式风格 _x0001_ 打造新古典梦想居家 _x0001_ 流动的空间 _x0001_ 皇家标准工艺 树立品质标准 鼎峰高端设计 领航饰界潮流 _x0001_ 极品上下铺设计 _x0001_ [置顶] 夏子轩简介 _x0001_阅读_x0001_评论_x0001_阅读全文_x0001_ [置顶] 广东南国鼎峰装饰徐州360度全景样板房 _x0001_牛山公寓北区25栋仇总独栋别墅_x0001_阅读_x0001_评论_x0001_阅读全文_x0001_ 艺品与时尚的完美结合 _x0001_阅读_x0001_评论_x0001_阅读全文_x0001_ 「加值」空间「新价值」 _x0001_阅读_x0001_评论_x0001_阅读全文_x0001_ 武汉金地格林春岸-泽园别墅B户型 _x0001_阅读_x0001_评论_x0001_阅读全文_x0001_ 经典中式风格 _x0001_阅读_x0001_评论_x0001_阅读全文_x0001_ 打造新古典梦想居家 _x0001_阅读_x0001_评论_x0001_阅读全文_x0001_ 流动的空间 _x0001_阅读_x0001_评论_x0001_阅读全文_x0001_ 皇家标准工艺 树立品质标准 鼎峰高端设计 领航饰界潮流 _x0001_阅读_x0001_评论_x0001_阅读全文_x0001_ 极品上下铺设计 _x0001_阅读_x0001_评论_x0001_阅读全文_x0001_查看所有日志&gt;&gt;_x0001_最新评论_x0001_查看所有评论&gt;&gt;_x0001_留言_x0001_查看所有留言&gt;&gt;_x0001_友情链接_x0001_关于我_x0001_夏子轩_x0001_写留言_x0001_加载中..._x0001_${x.title}_x0001_${x}_x0001_网易云音乐_x0001_${x.name|escape} - ${x.author|escape}_x0001_{if !!x.wapId&amp;&amp;x.wapId&gt;'1000'}_x0001_{/if}_x0001_${x.name|escape}_x0001_关注_x0001_更多我的关注&gt;&gt;_x0001_博友_x0001_更多博友&gt;&gt;_x0001_我的照片书_x0001_博客风格_x0001_手机博客_x0001_下载LOFTER APP_x0001_订阅此博客_x0001_ 新闻 _x0001_ LOFTER _x0001_ 邮箱 _x0001_ 相册 _x0001_ 阅读 _x0001_ 图书 _x0001_ 有道 _x0001_ 摄影 _x0001_ 企业邮箱 _x0001_ 优惠券 _x0001_ 云笔记 _x0001_ 闪电邮 _x0001_ 邮箱大师 _x0001_ 印像派 _x0001_ 考拉海购 _x0001_ 更多 _x0001_ 手机博客 _x0001_ 博客搬家 _x0001_ 博客VIP服务 _x0001_ 发现 _x0001_ 小组 _x0001_ 风格 _x0001_ LiveWriter写博 _x0001_ word写博 _x0001_ 邮件写博 _x0001_ 短信写博 _x0001_ 群博客 _x0001_ 博客油菜地 _x0001_ 博客话题 _x0001_ 博客热点 _x0001_ 博客圈子 _x0001_ 找朋友 _x0001_GACHA－绅士迷恋的绝对领域_x0001_更多美图&gt;_x0001_LOFTER-八招诀窍，教你实力撩妹_x0001_更多美图&gt;_x0001_印像派-定制照片书_x0001_10块和1000块的面膜有啥区别_x0001_注册_x0001_登录_x0001_帮助_x0001_${u}_x0001_${y.n}_x0001_${x.n}</t>
  </si>
  <si>
    <t>http://300241.aniu.tv</t>
  </si>
  <si>
    <t>瑞丰光电(300241)_名家互动_买卖点_基本面图解_阿牛智投_问股票</t>
  </si>
  <si>
    <t>300241 瑞丰光电 点掌财经 问股票 阿牛智投 名家互动 在线解股 股吧消息 股票牛人组合 股票智能投资 个股估值 基本面图解 舆情大数据 主力资金 买卖点提示 左安龙 毛利哥 股票老左 主题投资 基本面 华尔街 热点公告 机构看股 股市诊疗 解码公司 行业预测 股市有财 私募汇 相约大咖 家族财富</t>
  </si>
  <si>
    <t>点掌财经为您提供瑞丰光电(300241)的实时行情、公司估值、主力资金、新闻舆情、名家股票问答、财务图解、研究报告、公司公告、互动、股吧消息等信息服务</t>
  </si>
  <si>
    <t>退出_x0001_登录_x0001_注册_x0001_立即充值_x0001_开通VIP_x0001_QQ交谈_x0001_牛客组合_x0001_股票智投_x0001_砖家团_x0001_问股票_x0001_相约大咖_x0001_炒股大赛_x0001_最佳收益_x0001_最多关注_x0001_最热讨论_x0001_关于股票智投_x0001_砖家说说_x0001_订阅的说说_x0001_精品说说_x0001_我要说说_x0001_认证砖家_x0001_申请认证砖家_x0001_砖家周周见_x0001_我的说说_x0001_股票舆情_x0001_问股票_x0001_最赚提问_x0001_自选股_x0001_相约大咖_x0001_私募汇_x0001_对话新三板_x0001_悦健康_x0001_比赛中_x0001_报名中_x0001_已结束_x0001_已参赛_x0001_比赛规则_x0001_分享好友_x0001_阿牛账号登录_x0001_天翼账号登录_x0001_找回密码_x0001_登录_x0001_登录中⋯_x0001_腾讯QQ登录_x0001_微信扫码登录_x0001_立即注册_x0001_定期报告_x0001_公司网站_x0001_公司高管_x0001_问股票_x0001_大数据_x0001_股东_x0001_新闻_x0001_公告_x0001_舆情_x0001_问股票_x0001_加载更多_x0001_加载更多_x0001_加载更多_x0001_请点击这里。_x0001_请点击这里。_x0001_请点击这里。_x0001_请点击这里。_x0001_请点击这里。_x0001_请点击这里。_x0001_请点击这里。_x0001_请点击这里。_x0001_请点击这里。_x0001_请点击这里。_x0001_请点击这里。_x0001_请点击这里。_x0001_立即成为VIP_x0001_立即登陆_x0001_深华发A（_x0001_）_x0001_深赛格（_x0001_）_x0001_华控赛格（_x0001_）_x0001_烽火电子（_x0001_）_x0001_风华高科（_x0001_）_x0001_*ST盈方（_x0001_）_x0001_京东方A（_x0001_）_x0001_华东科技（_x0001_）_x0001_银河生物（_x0001_）_x0001_超声电子（_x0001_）_x0001_众合科技（_x0001_）_x0001_中科三环（_x0001_）_x0001_国光电器（_x0001_）_x0001_同洲电子（_x0001_）_x0001_得润电子（_x0001_）_x0001_横店东磁（_x0001_）_x0001_苏州固锝（_x0001_）_x0001_莱宝高科（_x0001_）_x0001_康强电子（_x0001_）_x0001_麦达数字（_x0001_）_x0001_顺络电子（_x0001_）_x0001_拓邦股份（_x0001_）_x0001_贤丰控股（_x0001_）_x0001_通富微电（_x0001_）_x0001_远望谷（_x0001_）_x0001_中航光电（_x0001_）_x0001_华天科技（_x0001_）_x0001_巴士在线（_x0001_）_x0001_利达光电（_x0001_）_x0001_武汉凡谷（_x0001_）_x0001_东晶电子（_x0001_）_x0001_拓日新能（_x0001_）_x0001_福晶科技（_x0001_）_x0001_歌尔股份（_x0001_）_x0001_水晶光电（_x0001_）_x0001_光迅科技（_x0001_）_x0001_超华科技（_x0001_）_x0001_*ST宇顺（_x0001_）_x0001_漫步者（_x0001_）_x0001_卓翼科技（_x0001_）_x0001_新北洋（_x0001_）_x0001_南洋科技（_x0001_）_x0001_和而泰（_x0001_）_x0001_兴森科技（_x0001_）_x0001_国星光电（_x0001_）_x0001_欧菲光（_x0001_）_x0001_沪电股份（_x0001_）_x0001_立讯精密（_x0001_）_x0001_江海股份（_x0001_）_x0001_弘高创意（_x0001_）_x0001_达华智能（_x0001_）_x0001_科士达（_x0001_）_x0001_银河电子（_x0001_）_x0001_中京电子（_x0001_）_x0001_奥拓电子（_x0001_）_x0001_丹邦科技（_x0001_）_x0001_金安国纪（_x0001_）_x0001_万润科技（_x0001_）_x0001_共达电声（_x0001_）_x0001_茂硕电源（_x0001_）_x0001_好利来（_x0001_）_x0001_索菱股份（_x0001_）_x0001_可立克（_x0001_）_x0001_崇达技术（_x0001_）_x0001_视源股份（_x0001_）_x0001_同兴达（_x0001_）_x0001_欧比特（_x0001_）_x0001_GQY视讯（_x0001_）_x0001_国民技术（_x0001_）_x0001_劲胜精密（_x0001_）_x0001_乾照光电（_x0001_）_x0001_中航电测（_x0001_）_x0001_长盈精密（_x0001_）_x0001_银河磁体（_x0001_）_x0001_锦富技术（_x0001_）_x0001_英唐智控（_x0001_）_x0001_晓程科技（_x0001_）_x0001_雷曼股份（_x0001_）_x0001_捷成股份（_x0001_）_x0001_力源信息（_x0001_）_x0001_欣旺达（_x0001_）_x0001_鸿利智汇（_x0001_）_x0001_正海磁材（_x0001_）_x0001_光韵达（_x0001_）_x0001_洲明科技（_x0001_）_x0001_明家联合（_x0001_）_x0001_星星科技（_x0001_）_x0001_联建光电（_x0001_）_x0001_和晶科技（_x0001_）_x0001_利亚德（_x0001_）_x0001_长方集团（_x0001_）_x0001_聚飞光电（_x0001_）_x0001_远方光电（_x0001_）_x0001_珈伟股份（_x0001_）_x0001_华灿光电（_x0001_）_x0001_中颖电子（_x0001_）_x0001_苏大维格（_x0001_）_x0001_科恒股份（_x0001_）_x0001_天银机电（_x0001_）_x0001_南大光电（_x0001_）_x0001_永贵电器（_x0001_）_x0001_扬杰科技（_x0001_）_x0001_艾比森（_x0001_）_x0001_三环集团（_x0001_）_x0001_蓝思科技（_x0001_）_x0001_全志科技（_x0001_）_x0001_胜宏科技（_x0001_）_x0001_蓝海华腾（_x0001_）_x0001_润欣科技（_x0001_）_x0001_久之洋（_x0001_）_x0001_朗科智能（_x0001_）_x0001_博创科技（_x0001_）_x0001_激智科技（_x0001_）_x0001_太辰光（_x0001_）_x0001_英飞特（_x0001_）_x0001_飞荣达（_x0001_）_x0001_富瀚微（_x0001_）_x0001_欣天科技（_x0001_）_x0001_光库科技（_x0001_）_x0001_捷捷微电（_x0001_）_x0001_三雄极光（_x0001_）_x0001_博信股份（_x0001_）_x0001_上海贝岭（_x0001_）_x0001_生益科技（_x0001_）_x0001_有研新材（_x0001_）_x0001_铜峰电子（_x0001_）_x0001_天通股份（_x0001_）_x0001_旭光股份（_x0001_）_x0001_华微电子（_x0001_）_x0001_联创光电（_x0001_）_x0001_宁波韵升（_x0001_）_x0001_士兰微（_x0001_）_x0001_法拉电子（_x0001_）_x0001_长电科技（_x0001_）_x0001_华鑫股份（_x0001_）_x0001_三安光电（_x0001_）_x0001_彩虹股份（_x0001_）_x0001_*ST宏盛（_x0001_）_x0001_北矿科技（_x0001_）_x0001_环旭电子（_x0001_）_x0001_晶方科技（_x0001_）_x0001_汇顶科技（_x0001_）_x0001_华正新材（_x0001_）_x0001_景旺电子（_x0001_）_x0001_依顿电子（_x0001_）_x0001_徕木股份（_x0001_）_x0001_火炬电子（_x0001_）_x0001_白云电器（_x0001_）_x0001_博敏电子（_x0001_）_x0001_兆易创新（_x0001_）_x0001_艾华集团（_x0001_）_x0001_查看全部_x0001_收起全部_x0001_..._x0001_加载更多_x0001_加载更多_x0001_近一月_x0001_近一周_x0001_动态_x0001_更多&gt;&gt;_x0001_瑞丰光电2016年营收11.8亿，背光LED销售额同比增近90%-中国LED在线_x0001_斯迈得总经理李俊东被聘为鸿利智汇总经理_x0001_斯迈得创办人李俊东被聘为鸿利智汇新任总经理_x0001_传感器与LED搭配 让LED更“聪明” 相关概念股有哪些？_x0001_大成行业轮动混合型证券投资基金2016年年度报告摘要 _ 基金公告 _ 天天基金网_x0001_定增解禁成“假利空”？溢价的继续涨涨涨(2)_x0001_定增解禁成“假利空”？溢价的继续涨涨涨_x0001_定增解禁成“假利空”？溢价的继续涨涨涨 折价的仍在跌跌跌_财经评论(cjpl)股吧_东方财富网股吧_x0001_定增解禁成“假利空”？溢价的继续涨涨涨 折价的仍在跌跌跌_x0001_更多&gt;&gt;_x0001_         			零部件“深度国产替代”序幕拉开（中）——汽车零部件国产替代深度报告|行业深度         			_x0001_北京理工大学车辆工程学士、上海交通大学车辆工程硕士。曾任职于上汽集团乘用车公司，负责荣威和MG品牌的整车相关项目开发及管理工作，2016年7月加入华泰证券研究所。欢迎关注华泰汽车研究微信公众号长按二维码 关注我..._x0001_沪（深）股市交易提示分红配送信息提示（3月29日）_x0001_【交易提示】2017年3月29日_x0001_明日（3月29日）年报披露提示：粤高速A、兴蓉环境、建投能源等76家上市公司_x0001_鸿利智汇履新：一文回顾17年以来照明行业人事变迁_x0001_公示国家高新技术企业认定资助等项目名单（2017光明第一批）_x0001_【热点题材】_x0001_定增解禁成“假利空”？溢价的继续涨涨涨，折价的仍在跌跌跌_x0001_十三五健康老龄化规划印发 6只概念股望受益（附股）_x0001_0321热点题材及相关个股_x0001_近一月_x0001_近一周_x0001_更多&gt;&gt;_x0001_详情&gt;&gt;_x0001_近一月_x0001_近一周_x0001_查看全部_x0001_收起全部_x0001_查看全部_x0001_收起全部_x0001_0202我的问股票_x0001_0202我的自选股_x0001_分时图战法与复盘技巧_x0001_孙宏廷_x0001_《超跌反弹买卖技巧》_x0001_窦维德_x0001_六丁开山分时图绝技（主力进货和出货十三式、天蚕变控盘绝技）_x0001_南松-为散户服务_x0001_擒牛股之决战底部_x0001_柯昌武_x0001_实盘独门一招之二《量价实战》_x0001_林整华_x0001_蔡钧毅_x0001_ 上海证券首席投资顾问，上海证券研究所首席投资顾问、注册会计师，国内多档财经栏目特邀嘉宾，第一财经特约评论员，证券从业20年。_x0001_02课程_x0001_02说说_x0001_窦维德_x0001_历任CCTV证券资讯频道官网金牌讲师，中新金融工程研究院特聘研究员，国内多档财经节目特邀嘉宾。20年股市实战经验。是最早S点卖B点买的红绿K线发明者，并创建一整套自己独立的简单、实用的交易指标体系。_x0001_02课程_x0001_02说说_x0001_刘彬_x0001_     资深市场人士，近10年的证券市场从业经验，形成独特的投资理念，注重基本面研究个股，尊重市场的规律，可以在牛市中把握中长期机会，在熊市中有效规避风险。       _x0001_02课程_x0001_02说说_x0001_林整华_x0001_在任《点掌财经》及历任《股市大家谈》等媒体节目特邀嘉宾、通过实盘操作经验、创建一整套实用的强弱“五线”及量价交易体系、并擅长结合RSI指标来判断趋势方向、把握趋势节奏，做到心里有底。_x0001_02课程_x0001_02说说_x0001_毛利哥_x0001_十数年的证券投资经历，经历几轮牛熊转换，深谙投资之道！投资总结十二字”发现价值跟随趋势组合为王“，独创”足球队投资组合“方式让新老股民耳目一新。2015年一战成名!5100点精确提示达顶部，3400点提示抢反弹，4100点顶背离果断喊出局，2850再度抄底！第一次熔断后果断离场，让中小散户逃过数千点大跌！现在创业板1900点，又在大胆喊抄底！提前英国脱欧公投准确预测，押宝黄金期货以及黄金题材股大获全胜！我就是毛利哥！_x0001_02课程_x0001_02说说_x0001_周昕_x0001_大道至简 多想少动_x0001_02课程_x0001_02说说_x0001_余荩_x0001_余荩，央视财经频道和第一财经频道嘉宾，10年私募基金和券商操盘经验，是化工、医药、食品饮料、并购重组等领域的研究专家，每年参与上市公司实地调研和路演超过百次，对A股上市公司有独到的见解。_x0001_02课程_x0001_02说说_x0001_主题_x0001_行业_x0001_热点_x0001_个股_x0001_服务协议_x0001_建议反馈_x0001_申请认证砖家_x0001_联系我们_x0001_关于我们_x0001_关于智投_x0001_打击非法证券活动_x0001_用户必读《阿牛智投付费/免费服务使用协议》投资有风险，入市需谨慎！_x0001_证券投资咨询业务资格证书_x0001_×_x0001_立即提问_x0001_×_x0001_×_x0001_×_x0001_×_x0001_确认_x0001_×_x0001_交易_x0001_大单动向_x0001_一月大单_x0001_主力控盘_x0001_资金流向_x0001_业务构成_x0001_公司估值_x0001_收入及成本_x0001_利润构成_x0001_季度运营利润_x0001_现金流状况_x0001_资产状况_x0001_负债状况_x0001_重要资产_x0001_关键股东_x0001_上期关键股东_x0001_上一条_x0001_下一条_x0001_上一条_x0001_下一条_x0001_热度趋势_x0001_舆情方向_x0001_一月舆情_x0001_热度分布_x0001_热门人物_x0001_近一月_x0001_近一周_x0001_动态_x0001_近一月_x0001_近一周_x0001_近一月_x0001_近一周_x0001_×</t>
  </si>
  <si>
    <t>微信公众号_x0001_客户端下载_x0001_热度0202_x0001_今开_x0001_昨收_x0001_最高_x0001_最低_x0001_成交额_x0001_成交量_x0001_总股本_x0001_流通股_x0001_总市值_x0001_流通市值_x0001_换手率_x0001_总收入(3)_x0001_每股净资产_x0001_每股收益(3)_x0001_市净率_x0001_市盈率(动)_x0001_9:30_x0001_10:30_x0001_11:30/13:00_x0001_14:00_x0001_15:00_x0001_交易_x0001_不会把握买卖点？_x0001_大单动向_x0001_一月大单_x0001_主力控盘_x0001_不会看主力控盘？_x0001_资金流向_x0001_不会看资金流向？_x0001_业务构成_x0001_不会看业务构成？_x0001_公司估值_x0001_行业共_x0001_家公司。中枢价值空间为_x0001_ 排名第_x0001_位。_x0001_不会看公司估值？_x0001_收入及成本_x0001_不会看收入及成本？_x0001_利润构成_x0001_不会看利润构成？_x0001_季度运营利润_x0001_不会看季度运营利润？_x0001_现金流状况_x0001_不会看现金流状况？_x0001_资产状况_x0001_不会看资产状况？_x0001_负债状况_x0001_不会看负债状况？_x0001_重要资产_x0001_不会看重要资产？_x0001_还有以下数据很重要_x0001_买卖点_x0001_主力控盘_x0001_资金流向_x0001_公司估值_x0001_我已经是VIP _x0001_本数据力求准确但不保证，据此操作，风险自担。_x0001_行业相关公司_x0001_收入同比02:02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_x0001_主题02:02_x0001_收入同比02:02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_x0001_收入同比02:02 													_x0001_昨收02:02 													_x0001_总市值02:02_x0001_一年涨跌幅02:02 													_x0001_瑞丰光电：2016年度业绩预增40%-70% 影响有限_x0001_2017-01-18_x0001_来源02:02中国证券网_x0001_[机构解读] _x0001_【看平】此次公告解读为一般利好。深圳市瑞丰光电子股份有限公司公告，2016年1月1日至2016年12月31日归属于上市公司股东的净利润4，647.81万元至5，643.78万元；比上年同期增长40％-70％。 _x0001_公司表示，2016年业绩增长的主要原因系从2016年1月份开始，全资子公司深圳市玲涛光电科技有限公司纳入公司合并报表范围所致。报告期内，公司非经常性损益预计为1000万元，上年同期非经常性损益为1055.30万元。 _x0001_整体上业绩增长并不是两市之中最突出的，预计对短线股价影响力度较为有限。（盛世创富）_x0001_瑞丰光电：2016年2016年净利润增长40%-70%_x0001_2017-01-17_x0001_来源02:02网易财经_x0001_瑞丰光电2016年实现归属于上市公司股东的净利润4 647.81 万元至 5 643.78 万元 同比增长40%-70%。_x0001_瑞丰光电2016年度业绩预增40%至70%_x0001_2017-01-17_x0001_来源02:02金融界_x0001_金融界网站01月17日讯 瑞丰光电早间公告称，公司2016年度业绩预告期间：2016年1月1日-2016年12月31日，预计的业绩：同向上升。本报告期归属于上市公司股东的净利润盈利：4，647_x0001_瑞丰光电股东减持110万股 占总股本0.3978%_x0001_2016-11-11_x0001_来源02:02金融界_x0001_瑞丰光电股东东莞康佳电子有限公司于2016年11月3日-11月10日通过深交所集中竞价交易方式减持瑞丰光电1，100，000股，平均成交价格为17.69元，占公司总股本的0.3978％。_x0001_瑞丰光电：拟推出股权激励与员工持股_x0001_2016-04-01_x0001_来源02:02中国证券网_x0001_[机构解读] _x0001_【看平】1、股权激励方面，计划拟向激励对象授予2468万股限制性股票，约占本计划签署时公司股本总额25 198.2596万股的9.79%，授予价格为5_x0001_瑞丰光电拟推员工持股计划_x0001_2016-04-01_x0001_来源02:02中国证券网_x0001_中国证券网讯（记者 陈天弋）瑞丰光电4月1日晚间公告，拟推员工持股计划。参加总人数为209人，包括公司董事、监事和高级管理人员6人及其他员工203人，筹集资金总额上限为2750万元，并委托成立_x0001_瑞丰光电 推限制性股票激励计划_x0001_2016-03-24_x0001_来源02:02北京商报_x0001_瑞丰光电昨日晚间公告称 公司拟推出限制性股票激励计划 计划拟向激励对象授予限制性股票总计不超过2468万股 约占计划签署时公司股本总额的9.8% 股票的授予价格为5.71元/股。_x0001_瑞丰光电发布限制性股票激励计划预案_x0001_2016-03-23_x0001_来源02:02金融界_x0001_瑞丰光电(300241 买入)3月23日晚间披露2016年限制性股票激励计划（预案），公司拟向激励对象授予限制性股票总计不超过2468万股，约占计划签署时公司股本总额的9.8%，股票的授予价格_x0001_瑞丰光电(300241)拟出资3亿元设立全资电子公司_x0001_2016-02-02_x0001_来源02:02巨灵信息_x0001_【事件简述】: _x0001_2016年2月2日公告 公司于2016年2月1日召开第二届董事会第三十次会议 审议通过了《关于投资设立全资子公司的议案》 为利用浙江省义乌市当地成本_x0001_瑞丰光电实控人拟三个月内择机增持_x0001_2016-01-14_x0001_来源02:02中国证券网_x0001_瑞丰光电(300241 买入)今日公告，14日收到控股股东、实际控制人龚伟斌先生关于计划增持公司股份的通知，龚伟斌先生计划在未来3个月内，通过深圳证券交易所证券交易系统择机增持公司股票，增持比_x0001_瑞丰光电收到政府补助1530万元_x0001_2015-12-21_x0001_来源02:02中证网_x0001_瑞丰光电(300241 买入)12月21日晚间公告，瑞丰光电子公司上海瑞丰光电子有限公司获得临港地区第一批战略性新兴产业项目补助资金共计3825万元，并于2013年12月27日收到首笔补助资金_x0001_瑞丰光电公司实验室获得CNAS实验室认可_x0001_2015-12-09_x0001_来源02:02中证网_x0001_瑞丰光电(300241 买入)12月9日晚间发布公告称，公司于近日收到中国合格评定国家认可委员会（简称“CNAS”）授予的实验室认可证书。 签发日期2015-11-20；有效期至2018-11_x0001_瑞丰光电(300241)共同出资200万元设立资产管理公司_x0001_2015-04-27_x0001_来源02:02巨灵信息_x0001_【事件简述】: _x0001_2015年4月27日公告 公司于2015年4月24日召开第二届董事会第二十二次会议 审议通过了《关于对外投资合资设立资产管理有限公司的议案》 公司拟_x0001_瑞丰光电(300241)获得丰田合成白光专利授权_x0001_2015-01-16_x0001_来源02:02巨灵信息_x0001_【事件简述】: _x0001_2015年1月16日公告 公司于2015年1月15日与经日本丰田合成株式会社(以下简称为“丰田合成”)授权的丰田合成光电贸易(上海)有限公司在深圳签_x0001_14_x0001_瑞丰光电：2016年前三季度报告主要财务指标_x0001_2016-10-29_x0001_每股收益（元）：0.1940_x0001_净资产收益率（%）：5.14_x0001_瑞丰光电：2016年半年度报告主要财务指标_x0001_2016-08-26_x0001_每股收益（元）：0.0984 _x0001_净资产收益率：2.72%_x0001_瑞丰光电：2016年第一季度报告主要财务指标_x0001_2016-04-16_x0001_每股收益（元）：0.0729_x0001_净资产收益率（%）：2.51_x0001_瑞丰光电：2015年年度报告主要财务指标及分配预案_x0001_2016-04-16_x0001_一、2015年年度报告主要财务指标_x0001_每股收益（元）：0.1513_x0001_净资产收益率（%）：5.14_x0001_二、每10股派0.2元（含税）。_x0001_瑞丰光电：2015年前三季度报告主要财务指标_x0001_2015-10-26_x0001_每股收益（元）：0.1259_x0001_净资产收益率（%）：4.21_x0001_瑞丰光电：关于召开2015年第五次临时股东大会的提示性公告_x0001_2015-10-09_x0001_瑞丰光电：关于召开2015年第五次临时股东大会的提示性公告_x0001_瑞丰光电：第二届董事会第二十六次会议决议公告_x0001_2015-09-28_x0001_瑞丰光电：第二届董事会第二十六次会议决议公告。_x0001_瑞丰光电：关于召开2015年第五次临时股东大会的通知_x0001_2015-09-28_x0001_瑞丰光电：关于召开2015年第五次临时股东大会的通知。_x0001_瑞丰光电：2015年半年度报告主要财务指标_x0001_2015-08-28_x0001_每股收益（元）：0.0988_x0001_净资产收益率（%）：3.33_x0001_瑞丰光电：2015年半年度业绩预告_x0001_2015-07-15_x0001_瑞丰光电现发布2015年半年度业绩预告。_x0001_瑞丰光电：关于控股股东、实际控制人拟增持公司股票的公告_x0001_2015-07-09_x0001_瑞丰光电现发布关于控股股东、实际控制人拟增持公司股票的公告。_x0001_瑞丰光电：关于2015年第三次临时股东大会决议公告_x0001_2015-06-24_x0001_瑞丰光电现发布关于2015年第三次临时股东大会决议公告。_x0001_瑞丰光电：第二届董事会第二十四次会议决议公告_x0001_2015-06-16_x0001_瑞丰光电现发布第二届董事会第二十四次会议决议公告。_x0001_瑞丰光电：发行股份购买资产事项复牌_x0001_2015-06-13_x0001_公司因筹划发行股份购买资产事项于2015年3月16日开市起停牌。_x0001_2015年6月4日，公司召开第二届董事会第二十三次会议，审议通过了《关于〈深圳市瑞丰光电子股份有限公司发行股份及支付现金购买资产并募集配套资金暨关联交易预案〉的议案》。2015年6月10日，公司收到深圳证券交易所发出的《关于对深圳市瑞丰光电子股份有限公司的重组问询函》（创业板许可类重组问询函【2015】第8 号），根据上述函件的要求，公司与相关各方及中介机构积极准备答复工作，对发行股份购买资产事项相关文件进行了补充和完善，并对外公告，具体内容详见中国证监会指定信息披露媒体巨潮资讯网披露的公告。 _x0001_经向深圳证券交易所申请，公司股票将于2015年6月15日开市起恢复交易。_x0001_瑞丰光电：关于召开2015年第三次临时股东大会的通知_x0001_2015-06-05_x0001_瑞丰光电现发布关于召开2015年第三次临时股东大会的通知。_x0001_130_x0001_热度趋势_x0001_舆情_x0001_瑞丰光电2016年营收11.8亿，背光LED销售额增近90%_x0001_报告期销售收入占公司营业收入10%以上的产品为照明LED和背光LED，收入占比分别为45.73%和45.33%，其中，照明LED的产能为7 350.33KK，产量为5 145.23KK，产能利用率为70%；背光LED的产能为5 950.19KK，产..._x0001_2017-03-29 09:20:00_x0001_2017-03-29 09:10:46_x0001_2017-03-27 09:26:22_x0001_2017-03-27 00:00:00_x0001_2017-03-26 20:05:36_x0001_2017-03-25 00:00:00_x0001_2017-03-22 10:55:00_x0001_2017-03-22 08:31:00_x0001_2017-03-22 07:55:29_x0001_2017-03-21 23:40:07_x0001_舆情方向_x0001_一月舆情_x0001_社区_x0001_2017-03-26 20:51:03_x0001_2017-03-29 09:36:04_x0001_2017-03-29 09:23:00_x0001_2017-03-28 18:25:38_x0001_2017-03-27 17:26:31_x0001_2017-03-24 08:31:33_x0001_2017-03-22 16:30:01_x0001_2017-03-21 21:42:33_x0001_2017-03-21 08:50:56_x0001_2017-03-21 08:47:21_x0001_热度分布_x0001_高管_x0001_龚伟斌_x0001_龚伟斌:男 1970年生 中国国籍 无境外居留权 本科学历 国家半导体照明工程研发及产业联盟会员、深圳市照明行业协会副理事长、深圳市LED产业联盟副理事。1991年毕业于上海交通大学机械工程系流体传动及控制专业 2004年11月-2006年3月就读清华大学研究生院高级工商管理精品课程研修班。1991年-1993年任杭州锅炉厂助理工程师 1993年-1997年任深圳市联宝北路科技有限公司销售工程师 1997年-2000年任深圳市威瑞实业有限公司经理。2000年创办深圳市瑞丰光电子有限公司 并一直任执行董事(董事长)、总经理 2010年3月至今担任公司董事长、总经理。_x0001_李莉_x0001_李莉:女 1966年出生 汉族 本科学历 毕业于中国人民解放军通信指挥学院。曾在部队工作 2002年在深圳威迪泰通信技术有限公司工作 任总经理助理 2004年进入康佳集团工作 历任多媒体事业部产品经理、总部运营管理中心总监助理、副总监、总部人力资源中心副总监等职务 现任康佳集团总部人力资源中心总监、兼多媒体事业本部副总经理。2011年12月17日至今担任公司董事。_x0001_热门人物_x0001_关键股东_x0001_截止日期：_x0001_上期关键股东_x0001_截止日期：_x0001_猜你喜欢_x0001_明星讲师_x0001_砖家说说_x0001_02020202|02020202         		_x0001_02020202|02020202 				_x0001_02020202|02020202         		_x0001_02020202|02020202     			_x0001_02020202|02020202         		_x0001_02020202|02020202         		_x0001_02020202|02020202         		_x0001_02020202|02020202         		_x0001_02020202|02020202         		_x0001_版权所有：山东点掌资本管理有限公司0202|0202_x0001_0202|0202备案号：鲁ICP 16035899号_x0001_向_x0001_提问_x0001_温馨提示：答案每被收听一次，您能从中分成_x0001_元。_x0001_本次提问需支付_x0001_元！_x0001_投顾的问答仅代表个人观点，仅供参考。入市有风险，投资需谨慎。_x0001_请选择支付方式_x0001_本次需支付_x0001_二维码生成中，请稍后..._x0001_扫码成功后，请点击关闭按钮。_x0001_tipsMessage_x0001_(_x0001_) 				_x0001_9:30_x0001_10:30_x0001_11:30/13:00_x0001_14:00_x0001_15:00_x0001_行业共_x0001_家公司。中枢价值空间为_x0001_ 排名第_x0001_位。_x0001_瑞丰光电：2016年度业绩预增40%-70% 影响有限_x0001_[机构解读] _x0001_【看平】此次公告解读为一般利好。深圳市瑞丰光电子股份有限公司公告，2016年1月1日至2016年12月31日归属于上市公司股东的净利润4，647.81万元至5，643.78万元；比上年同期增长40％-70％。 _x0001_公司表示，2016年业绩增长的主要原因系从2016年1月份开始，全资子公司深圳市玲涛光电科技有限公司纳入公司合并报表范围所致。报告期内，公司非经常性损益预计为1000万元，上年同期非经常性损益为1055.30万元。 _x0001_整体上业绩增长并不是两市之中最突出的，预计对短线股价影响力度较为有限。（盛世创富）_x0001_瑞丰光电：2016年前三季度报告主要财务指标_x0001_每股收益（元）：0.1940_x0001_净资产收益率（%）：5.14_x0001_(_x0001_)——</t>
  </si>
  <si>
    <t>房产</t>
  </si>
  <si>
    <t>http://4g.021xkwb.com</t>
  </si>
  <si>
    <t>上海新科医院胃肠科【官方网站】</t>
  </si>
  <si>
    <t>慢性_x0001_胃炎_x0001_急性_x0001_胃炎_x0001_浅表性_x0001_胃炎_x0001_胃溃疡_x0001_萎缩性_x0001_胃炎_x0001_糜烂性_x0001_胃炎_x0001_胃息肉_x0001_食道炎_x0001_反流性_x0001_胃炎_x0001_胃窦炎_x0001_胃下垂_x0001_胃癌_x0001_慢性_x0001_肠炎_x0001_急性_x0001_肠炎_x0001_直肠炎_x0001_结肠炎_x0001_肠息肉_x0001_十二指_x0001_肠溃疡_x0001_肠易激_x0001_综合症_x0001_克罗_x0001_恩病_x0001_肠癌_x0001_乙状_x0001_结肠炎_x0001_溃疡性_x0001_结肠炎_x0001_更多_x0001_胃痛_x0001_腹胀_x0001_口臭_x0001_便秘_x0001_胃酸_x0001_消化道_x0001_出血_x0001_消化_x0001_不良_x0001_恶心_x0001_呕吐_x0001_便血_x0001_胃寒_x0001_舌苔_x0001_异常_x0001_腹泻_x0001_幽门螺_x0001_杆菌_x0001_胃热_x0001_烧心_x0001_打嗝_x0001_无痛_x0001_胃镜_x0001_无痛_x0001_肠镜_x0001_OMOM_x0001_胶囊内镜_x0001_呼气_x0001_试验_x0001_我院胃肠镜科荣获“上海医疗机构优秀科室”_x0001_世界卫生组织张岚博士莅临我院指导工作_x0001_我院彭士平接受上海电视台采访讲解肠道重要性_x0001_腾讯大申网特邀我院彭士平讲解胃肠疾病_x0001_[详情]_x0001_[详情]_x0001_[详情]_x0001_[详情]_x0001_[详情]_x0001_[详情]_x0001_[详情]_x0001_[详情]_x0001_[详情]_x0001_[详情]_x0001_[详情]_x0001_[详情]_x0001_[详情]_x0001_[详情]_x0001_[详情]_x0001_[详情]_x0001_[详情]_x0001_[详情]_x0001_[详情]_x0001_[详情]_x0001_胃肠科主任_x0001_胃肠科主任_x0001_主任医师_x0001_中医胃肠首席专家_x0001_副主任医师_x0001_内镜室主任_x0001_中医副主任医师_x0001_无痛胃镜检查_x0001_元 （_x0001_）_x0001_无痛肠镜检查_x0001_元 （_x0001_）_x0001_C-14呼气检测_x0001_元 （_x0001_）</t>
  </si>
  <si>
    <t>http://146866.com</t>
  </si>
  <si>
    <t>香港马会开奖结果|本港台开奖现场直播|手机报码|本港台现场报码</t>
  </si>
  <si>
    <t>香港马会开奖结果 香港开奖现场直播 本港台开奖现场直播 168开奖现场 现场报码 手机报码 本港台现场报码 开奖记录 香港马会开奖直播 现场开码 最快报码室 即时开奖结果</t>
  </si>
  <si>
    <t>六合开奖记录为彩民朋友提供香港马会开奖结果|香港开奖现场直播|手机报码|本港台现场报码|香港马会开奖直播|现场报码|现场开奖等即时开奖报码室和六合走势图。</t>
  </si>
  <si>
    <t xml:space="preserve"> 				香港马会开奖结果|本港台开奖现场直播|手机报码|www.84538.com_x0001_手机看开奖_x0001_首页_x0001_www.84538.com_x0001_彩票开奖直播中心</t>
  </si>
  <si>
    <t>看开奖 找_x0001_ - _x0001_:汇集香港六合全网开奖网站 这里无广告 更专业 速度更快 更稳定!_x0001_与本港电视台直播开奖同步更新.更有精确的开奖记录 开奖结果 走势图对照研究!</t>
  </si>
  <si>
    <t>http://404700.com</t>
  </si>
  <si>
    <t>渝东门户网，重庆市巫山县本地最专业的生活信息门户网</t>
  </si>
  <si>
    <t>巫山网 渝东网 巫山便民信息 巫山房产新闻 巫山二手房 巫山求职招聘 巫山房屋装修建材 巫山旅游 巫山商家 巫山电话簿 巫山黄页 巫山新闻 巫山县移民新闻 巫山新闻网 巫山县土特产 巫山县点评信息</t>
  </si>
  <si>
    <t>渝东网，重庆市巫山县最具专业的生活门户网站，定位于“经济、生活、服务”，主要包括人才、房产、教育、信息、企业黄页、团购、口碑、网上商城、征婚交友等 致力于为巫山县百姓提供最优质的网络信息服务；同时为宣传渝东门户之称的巫山而奋斗，巫山：“一江碧水、两岸青山、三峡红叶、四季云雨、千年古镇、万年文明”，让更多的人了解巫山，让巫山越来越好！</t>
  </si>
  <si>
    <t>QQ登录_x0001_免费注册_x0001_忘记密码_x0001_[进入会员中心]_x0001_退出登录_x0001_发布分类信息_x0001_ 商家管理_x0001_订阅RSS_x0001_团购_x0001_房产_x0001_招聘_x0001_导航_x0001_全站信息_x0001_分类_x0001_房源_x0001_招聘_x0001_资讯_x0001_视频_x0001_图片_x0001_分类信息_x0001_新闻频道_x0001_招聘频道_x0001_商家频道_x0001_房产频道_x0001_神女团_x0001_装修建材_x0001_热门网站导航_x0001_实用网站导航_x0001_巫山县政府_x0001_巫山党建_x0001_巫山县公安网_x0001_城乡建委_x0001_农委_x0001_国土资源_x0001_人力社保局_x0001_巫山政府部门_x0001_水务局_x0001_卫生局_x0001_国税局_x0001_人口计生委_x0001_林业局_x0001_检察院_x0001_巫山政府部门_x0001_人民医院_x0001_公共交易中心_x0001_官渡镇_x0001_竹贤乡_x0001_凡客诚品_x0001_58同城_x0001_汽车之家_x0001_工商银行_x0001_中国银行_x0001_4399游戏_x0001_京东商城_x0001_亚马逊_x0001_美丽说_x0001_百合网_x0001_世纪佳缘_x0001_当当购物_x0001_赶集网_x0001_奇艺高清_x0001_乐蜂网_x0001_其他_x0001_优酷网_x0001_土豆网_x0001_奇艺高清_x0001_搜狐视频_x0001_6间房_x0001_迅雷看看_x0001_乐视TV_x0001_起点中文网_x0001_小说阅读网_x0001_逐浪小说网_x0001_潇湘书院_x0001_百度音乐_x0001_虾米音乐网_x0001_豆瓣音乐_x0001_酷讯旅游_x0001_大众点评网_x0001_订餐小秘书_x0001_口碑网_x0001_网易女人_x0001_瑞丽女性网_x0001_蘑菇街_x0001_聚美优品_x0001_苹果官网_x0001_米聊_x0001_安卓网_x0001_新浪财经_x0001_证券之星_x0001_搜狐财经_x0001_中金博客_x0001_股天下论坛_x0001_上海证券交易所_x0001_中信证券_x0001_体坛周报_x0001_华奥星空_x0001_更多_x0001_图库_x0001_旅游_x0001_电话_x0001_黄页_x0001_全景_x0001_服务_x0001_二手_x0001_招标_x0001_建材_x0001_案例_x0001_工作_x0001_招聘_x0001_发布_x0001_加盟_x0001_打折_x0001_地图_x0001_二手_x0001_出租_x0001_找房_x0001_发布_x0001_小区_x0001_中介_x0001_楼盘_x0001_往期_x0001_邀请_x0001_答疑_x0001_新品_x0001_促销_x0001_热卖_x0001_便民_x0001_天气_x0001_礼品_x0001_祝福_x0001_论坛_x0001_网址_x0001_公告_x0001_爆料_x0001_方言_x0001_专题_x0001_建站_x0001_网站首页_x0001_分类信息_x0001_新闻频道_x0001_招聘频道_x0001_商家频道_x0001_商城频道_x0001_房产频道_x0001_巫山视频_x0001_生活黄页_x0001_装修建材_x0001_360全景_x0001_1851042_x0001_1851042_x0001_service@404700.com_x0001_巫山龙门桥（旧）_x0001_为方便学生入学 巫山至重庆大学城大巴车开通_x0001_重庆巫山:做大做强脆李产业助力脱贫攻坚_x0001_重庆巫山55个村今年装光伏发电站_x0001_巫山邀你消暑纳凉！_x0001_全城征集巫山神女形象大使 快来赢取10万元大奖_x0001_华丽丽的巫山简介  巫山人必看必转必读必知_x0001_巫山县广播电视台2014年度 新闻记者暨播音主持招聘简章_x0001_巫山体育馆将于红叶节正式投用_x0001_巫山县广播电视台2014年度 新闻记者暨播音主持招聘简章_x0001_巫山体育馆将于红叶节正式投用_x0001_【巫山红叶节】吃、住、行、游、购、娱服务指南_x0001_重庆市巫山县旅游资源概况_x0001_巫山“办好民生实事”民生访谈系列报道_x0001_图片_x0001_视频_x0001_巫山新闻_x0001_巫山旅游_x0001_重庆新闻_x0001_社会新闻_x0001_国内国际_x0001_娱乐体育_x0001_视频资讯_x0001_重庆巫山“五举措”做好库区清漂工作_x0001_巫山：今冬明春将栽植脆李10万亩_x0001_郑万高铁巫山段征地拆迁工作全线启动_x0001_巫山博物馆公开招聘讲解员启事_x0001_重庆巫山建坪乡 山崖上修出景观大道_x0001_郑万高铁巫山段房屋拆迁工作启动_x0001_为方便学生入学 巫山至重庆大学城大巴车开通_x0001_巫山县城区小学2016年秋季学期招生公告_x0001_健康中国行走进巫山：四轮驱动扎实推进创建工作_x0001_巫山80后驻村扶贫队长：脱贫也要“对症下药”_x0001_巫山县研究煤矿关闭转型 县长曹邦兴出席会议_x0001_巫山有多热？ 42℃全国最高！_x0001_巫山停电通知：2日凌晨三个地方要停电 8月巫山停电计划也公布了_x0001_重庆巫山:做大做强脆李产业助力脱贫攻坚_x0001_重庆巫山55个村今年装光伏发电站_x0001_中秋小长假 巫山接待游客6万余人_x0001_大葱坪，非去不可---当阳大峡谷景区一颗闪亮的明珠_x0001_串联长江沿岸最美风光，奉节、巫山、巫溪联手打造长江三峡旅游金三角！_x0001_巫山出台暑假期间避暑线路 盛夏旅游火热_x0001_巫山旅游攻略巫山酒店大全巫山美食巫山娱乐_x0001_建平：黄岩旅游道路有望年内完工_x0001_巫山十二峰_x0001_巫山梨子坪森林公园_x0001_巫山大昌石柱沟_x0001_南陵江边红叶红了_x0001_市政协四届三次会议举行第三次大会 刘光磊当选市政协副主席_x0001_黄奇帆：依法行政依法办事 加快建设法治政府_x0001_徐松南：成绩来之不易 目标催人奋进_x0001_翁杰明：坚持科学系统地推动经济社会发展_x0001_曾庆红：适应新常态 干好新一年_x0001_凌月明：适应新常态 开创新局面_x0001_燕平：让文化发展之利惠及广大人民_x0001_市领导参加各代表团审议_x0001_市人大代表、忠县县委书记刘贵忠：《烽烟三国》国庆上演_x0001_五大功能区域交出漂亮答卷 专家析因：与国家战略一脉相承_x0001_新常态下，寻求农业发展方式新转变_x0001_同一个小区200多居民 摆百家宴庆祝相识30周年_x0001_坚持领导干部带头学法守法 夯实全民普法基础_x0001_[图个明白]中共重庆市委四届六次全会决议_x0001_渝北产业转型建临空都市区 单点支撑变三足鼎立_x0001_疑犯拒捕并驾车欲逃 警察向轮胎射击逼停汽车_x0001_前客户经理勾结银行职员挪用企业6.3亿元存款_x0001_广州市民实名举报疑遭泄密 纪委回应：正在调查_x0001_揭6亿存款消失背后利益链：先搞定银行内部关系_x0001_研究生接“我是领导明早来我办公室”电话被骗5000块_x0001_广东东莞一小区爆发大规模维权冲突_x0001_北京市政协委员：在京新就业人口可考虑落户河北_x0001_河北一接送小学生车辆发生车祸 致1死5伤_x0001_广西画家梁耀从14楼坠下身亡 原因不明_x0001_哈尔滨接连发生打车找冥币案 女子被吓心脏病发_x0001_港媒称女童2分钟盗走3600万项链 5天前曾踩线练习_x0001_福州：广场舞大妈为抢地盘扎破车轮胎 车主险丧命_x0001_西安大货车超车时失控 冲入人群致5死7伤_x0001_浙江青田村民盗矿挖空大山 干部收矿石纵容挖采_x0001_武汉一大学男生失踪10个月 因挂科而读“大五”_x0001_体育总局副局长肖天被查 知情人：会间出去再没回来_x0001_男子怒杀奸妻者被判无期案调查：因没钱放弃上诉_x0001_审计署公布彩票资金审计抽查结果：问题金额169亿元_x0001_福彩中心回应彩票资金专项审计：纠正问题_x0001_国防部：所谓军队“反腐停滞”说法毫无根据_x0001_高学历女性涉毒案近两年渐增 法官：缘于压力或空虚_x0001_六旬村会计冒领粮补14万元 获刑10年_x0001_中美对话不回避南海问题 双方达成120多项成果_x0001_7省份明确调整公务员工资 陕西一月最高涨近千元_x0001_奥巴马访印要求取消国庆空中阅兵式遭拒_x0001_奥巴马执政6年交成绩单 欲为后人留政治遗产_x0001_印尼打捞3具亚航遇难者遗体 未发现生还者迹象_x0001_亚航飞机失联搜救尚无线索 失联前未发求救信号_x0001_亚航客机失联搜救尚无线索 未发求救信号_x0001_献策网络空间法治化：需保护弱势群体权益_x0001_刘德华自曝演农民 三个月没有换衣服_x0001_赵雅芝愿为儿子用人情卡 找周润发助星途(图)_x0001_成龙出席活动行色匆匆 不提房祖名_x0001_天天变身烧烤小贩 有模有样刷烤串(图)_x0001_杨幂少女时期美照曝光 五官精致镜头感十足(图)_x0001_刘欢为弟弟新片捧场：自称小时候相处像带孩子_x0001_刘诗诗领证后低调现身 戴口罩遮面包裹严实(图)_x0001_林俊杰baby现场合唱引高潮 郑恺舞技遭众人吐槽_x0001_前夫诉黄奕探望女儿纠纷案将于2月5日开庭(图)_x0001_66岁雷洪与31岁女星拍激情戏 不担心5老婆吃醋_x0001_曹格晒儿女一比一真人模型 粉丝直呼好恐怖(图)_x0001_49岁周海媚旅游照曝光 吊桥劈叉大“喝”瀑布水(图)_x0001_范冰冰与两男星玩熊抱 被成龙与王敏德夹中间(图)_x0001_李云迪沈阳街头买早餐 自称被冻成“狗”(图)_x0001_“好男人”陈赫与许婧离婚后仍假扮恩爱_x0001_老公竟是吃软饭的（搞笑）_x0001_两个大老爷们尴尬了 猛女啊_x0001_这老太太猛了 推着载人的破碎公共汽车_x0001_惊！李刚练铁头功成大运会比赛项目_x0001_【濉靠吹缡雍芗ざ囊_x0001_林志玲出席《赤壁》东京记者会大秀好身材_x0001_26岁李晟出演还珠格格引争议史上年龄最大小燕子_x0001_冯绍峰“打飞的”代言 被母亲“潜水”_x0001_高晓松狱中完成创作 明星铁窗内求自新_x0001_民警因威胁欲殴打宣传部副部长被免职_x0001_再现最感人的浪漫的周星驰系列电影_x0001_个性家居和式风格-融城时代样板间_x0001_携手EMIT，时尚家居与您同行！_x0001_带你体味现代时尚家居流行趋势_x0001_许愿墙_x0001_城市天气 /_x0001_社区新帖_x0001_社区热帖_x0001_便民工具_x0001_万年历_x0001_查快递_x0001_查医院_x0001_校时间_x0001_查生肖_x0001_预产期_x0001_安全期_x0001_生男女_x0001_朝代表_x0001_今天史_x0001_查地图_x0001_查电话_x0001_理财器_x0001_算购房_x0001_营业税_x0001_发布二手房_x0001_发布出租房_x0001_求购房源_x0001_地图找房_x0001_小区列表_x0001_出售房源_x0001_出租房源_x0001_热销楼盘_x0001_推荐楼盘_x0001_求租求购_x0001_房产资讯_x0001_购房指南_x0001_巫山县法院下_x0001_福田镇北大街（新街）电站附近_x0001_骡平镇供销社_x0001_平湖东路_x0001_广东中路_x0001_祥云路_x0001_西堰塘_x0001_广东西路_x0001_巫山神女大道_x0001_殴街_x0001_三江六景_x0001_中央王府_x0001_巫峡镇_x0001_圣泉小区_x0001_上上城_x0001_江临天下_x0001_克拉-大都会                   _x0001_巫山上上城                   _x0001_隆鑫三峡国家度假公园                   _x0001_阳光水岸                   _x0001_三江六景                   _x0001_江临天下                   _x0001_神女广场                   _x0001_丽景尚城                   _x0001_碧水云天                   _x0001_巫山上上城                   _x0001_隆鑫三峡国家度假公园                   _x0001_阳光水岸                   _x0001_三江六景                   _x0001_江临天下                   _x0001_神女广场                   _x0001_丽景尚城                   _x0001_碧水云天                   _x0001_在这边工作想找房_x0001_!!!平湖路附近求合租_x0001_求租广场外边住房一套_x0001_平湖路明珠大酒店和江临_x0001_巫山七校合一旁求租房_x0001_求房子 请拨打电话_x0001_求租住房 急_x0001_本人想租一间单间_x0001_求租房 两室一厅或一室_x0001_租房 合租 。。。_x0001_急租 急租急租_x0001_求租巫山广东路门面_x0001_求租住房一整套 三室的_x0001_巫山高级学生求租房_x0001_求住房一套三室一厅最好_x0001_求租一室配套房_x0001_求租套房一套_x0001_住房求租合租_x0001_巫山建筑材料总厂2室2厅_x0001_求租一室配套房_x0001_求租套房一套_x0001_19城激情齐动——“金科同行”健康徒步运动正式启动_x0001_1-7月重庆住宅成交面积同涨4.7% 专家:秋季会再涨_x0001_央企地产整合：巨无霸如何摆脱“大而不强”_x0001_房地产财税专家：“营改增”直接导致房价上升_x0001_7月楼市继续回暖 部分城市销售飙五成_x0001_"金九银十"要来了:房贷利率又降 买房要不要出手_x0001_重庆名校楼盘背后玄机 买高价房小心"伪名校"_x0001_32家房企销售业绩7月环比降三成_x0001_冷静看待全国楼市量价回升势头_x0001_2015最新二手房交易流程 20条注意事项看清再买房_x0001_王石:楼市一降价消费者就闹事 缘于中国同情弱者_x0001_上市房企四成净利上供银行 利息支出成利润第一大杀手_x0001_混合所有制试点将加速央企"退房" 监管部门摸底调查_x0001_内环快速路上演"乾坤大挪移" 通行能力可提升42%_x0001_重庆市在建住宅工程落实质量终身责任制_x0001_全国物业管理示范住宅小区 重庆市10项目上榜_x0001_渝北一小区停水停电都无法阻止这几家人违建_x0001_彩云湖内要修喷泉 还准备建环湖自行车道_x0001_4月主城楼市:新房成交环比增一成 二手房继续降温_x0001_重庆将新建50所配套中小学幼儿园 严控办学规模_x0001_房产中介申请_x0001_房产经纪人_x0001_金牌中介_x0001_最新中介入驻_x0001_巫山云城房产_x0001_一句话招聘_x0001_一句话求职 / _x0001_发布职位 / _x0001_企业招聘_x0001_求职信息_x0001_照片简历_x0001_一句话求职_x0001_一句话招聘_x0001_职业规划_x0001_职场八卦_x0001_巫山铭雨鸿都实业公司_x0001_助理|文员_x0001_保安|司机|车管员_x0001_诚聘招聘店员一名及销售人员数名_x0001_新世纪导购_x0001_妇科内科外科医生_x0001_高薪招聘医生护士_x0001_羊肉食品开发经理_x0001_巫山县纯源农产品开发有限公司_x0001_锅炉_x0001_电子商务_x0001_韵达快递平湖分部_x0001_前台客服_x0001_快递员_x0001_生产副矿长_x0001_营业厅销售与服务（巫山县）_x0001_测量工程师_x0001_区域销售经理-巫山县_x0001_业务员_x0001_-业务员（万州、云阳、巫溪、巫山、奉节）_x0001_巫山等地业务代表/销售代表_x0001_-云阳；奉节能；巫溪；巫山等地业务代表/销售代表（重庆）_x0001_巫山证券营业部副总经理/总助（筹建中）_x0001_巫山证券营业部 投资顾问（筹建中）（重庆）_x0001_城市规划与设计师（重庆）_x0001_测绘/测量师（重庆）_x0001_巫山县合作大包代理商（重庆）_x0001_-巫山县合作大包代理商_x0001_巫山OTC主管(职位编号：030)_x0001_-巫山OTC主管_x0001_巫山县体彩办专职副主任—重庆市体育彩票管理中_x0001_英业达包吃包住入职快_x0001_富士康急招+报销车费_x0001_何炯_x0001_杨敏_x0001_陈聪_x0001_胡静_x0001_伍金玉_x0001_查看简历_x0001_ 富士康急招+报销车费     _x0001_ 酒店高薪女服务员     _x0001_ 招聘保姆一人     _x0001_ 美的中央空调巫山直营店招聘店面管理一名     _x0001_与女人一样 企业也需拥有“魅力”_x0001_面对年底职场“动荡”，摆正心态很重要_x0001_看《一代枭雄》悟职场成败潜规则_x0001_工作一年、三年、十年的人，离职时该注意的事_x0001_说说2014年科技行业15大趋势_x0001_短信群发拜年被指“没意思” 微信群拜年受追捧_x0001_练就“真本领”才能傲立职场_x0001_近九成受访白领有干眼症 别让不良习惯熬干眼_x0001_职场沟通：5个技巧拒绝同事又不伤感情_x0001_职场中的“金钥匙”：责任感_x0001_职场减压，移魂大法九法则_x0001_想要升职 莫做六种人_x0001_跳槽需要多少凝聚力？_x0001_职场升职捷径大盘点_x0001_hr提醒：离职别离诚信_x0001_释放职场压力有妙招_x0001_十大招数教你顺利升职_x0001_揭秘职场镀金秘诀_x0001_职业生涯中的五大傻_x0001_阻止升职加薪的五大笨事_x0001_行业动态_x0001_简历指南_x0001_面试宝典_x0001_巫山县巫峡保安服务有限责任公司公⋯_x0001_女生在职场不宜“千色色”_x0001_职场新人“闪辞”理由五花八门_x0001_良好心态助你驰骋职场_x0001_检察法院系统公招597名 3月17日至⋯_x0001_职场正能量让青春飞扬_x0001_“裸辞”可别没捡到西瓜把芝麻也丢⋯_x0001_如何才能成功挑战高薪职位_x0001_职场牛人的跳槽经_x0001_让你在职场少走弯路三条忠告_x0001_行政、文秘专业的个人简历要怎么写⋯_x0001_个人简历点评：写简历要重点突出工⋯_x0001_何种求职简历被扔进了垃圾桶?_x0001_优秀的跳槽简历怎么写？_x0001_实习生简历如何写：可突出学习能力⋯_x0001_曝光好简历的六大真相_x0001_简历制作技巧:必备的几个基本项目⋯_x0001_大学生简历:成就顶尖简历的小技巧⋯_x0001_怎样的简历标题能抓住hr的目光？_x0001_简历6大亮点秒杀hr_x0001_公务员面试牢记九个技巧_x0001_面试不是看人眼色_x0001_面试之说服术_x0001_让你走向成功的面试礼仪：与面试官⋯_x0001_面试时绝不能说的10类话_x0001_面试易犯的十二种高级错误_x0001_技巧：应对各种类型面试_x0001_求职中选择企业的八条“黄金标准”⋯_x0001_12大问题精彩回答_x0001_面试官最喜欢的答案_x0001_申请加盟商家_x0001_全景地图 /_x0001_地图搜索 /_x0001_好评店 /_x0001_打折卡 /_x0001_口碑商家_x0001_淘宝网店_x0001_巫峡幼儿园_x0001_诚通九鼎投资公司_x0001_向南山农业开发有限公司_x0001_黛溪老磨坊_x0001_巫山蓝玺科技有限公司_x0001_常乐足道(巫山店)_x0001_巫山县振兴农牧科技开发有限公司_x0001_巫山现代丽人医院_x0001_巫山县纯源农产品开发有限公司_x0001_韵达快递_x0001_海浪宾馆_x0001_巫山昌茂农业_x0001_酒缸酒曲巫山专卖_x0001_巫山绿色农产品总汇_x0001_巫山云城房产_x0001_巫山本地网站建设_x0001_重庆巫山沈氏月饼芝麻月饼传统手工冰薄月饼擀酥月饼_x0001_重庆巫山土特产大溪粉条特级 干粉条 大溪红薯粉条盒装2500g_x0001_重庆巫山黑土豆来自当阳大峡谷特产红槽村富含原花青素紫色马铃薯_x0001_重庆巫山黑土豆推荐来自当阳大峡谷大巴山上的纯天然野生蘑菇_x0001_重庆巫山土特产 老腊肉 农家自制烟熏 夹瘦干儿腊五花肉500g_x0001_重庆巫山小三峡土特产 大昌雪枣 美味小吃 送礼佳品 250g_x0001_2件包邮重庆巫人农业老鹰茶叶老荫茶红白茶清热下火凉茶养身保健_x0001_2015新茶翠芽明前春茶特级绿茶白毫云雾绿茶粟香回甘巫人农业70g_x0001_巫山土特产农家自制烟熏腊猪脚 腊肉批发 猪腿 整只 无任何添加_x0001_三峡特产山里来干土豆片洋芋果果100g 重庆农家干货绿色农产品_x0001_巫山特产曲尺纽荷尔脐橙有机水果甜橙孕妇水果多汁无核20斤包邮_x0001_正宗精品巫山脆李中华名果_x0001_推荐企业_x0001_打折促销_x0001_优惠券_x0001_巫峡幼儿园_x0001_诚通九鼎投资公司_x0001_向南山农业开发有限公司_x0001_黛溪老磨坊_x0001_巫山蓝玺科技有限公司_x0001_巫山县振兴农牧科技开发有限公司_x0001_巫山现代丽人医院_x0001_巫山县纯源农产品开发有限公司_x0001_巫山昌茂农业_x0001_巫山本地网站建设_x0001_更多&gt;&gt;_x0001_我要发布团购_x0001_更多&gt;&gt;_x0001_新品上架_x0001_特价促销_x0001_热卖商品_x0001_推荐商品_x0001_重庆巫山土特产大溪粉条特级 干粉条 大溪红薯粉条盒装2500g_x0001_重庆巫山黑土豆来自当阳大峡谷特产红槽村富含原花青素紫色马铃薯_x0001_重庆巫山黑土豆推荐来自当阳大峡谷大巴山上的纯天然野生蘑菇_x0001_重庆巫山土特产 老腊肉 农家自制烟熏 夹瘦干儿腊五花肉500g_x0001_2件包邮重庆巫人农业老鹰茶叶老荫茶红白茶清热下火凉茶养身保健_x0001_2015新茶翠芽明前春茶特级绿茶白毫云雾绿茶粟香回甘巫人农业70g_x0001_重庆巫山土特产 老腊肉 农家自制烟熏 夹瘦干儿腊五花肉500g_x0001_2件包邮重庆巫人农业老鹰茶叶老荫茶红白茶清热下火凉茶养身保健_x0001_2015新茶翠芽明前春茶特级绿茶白毫云雾绿茶粟香回甘巫人农业70g_x0001_巫山土特产农家自制烟熏腊猪脚 腊肉批发 猪腿 整只 无任何添加_x0001_重庆巫山土特产 老腊肉 农家自制烟熏 夹瘦干儿腊五花肉500g_x0001_重庆巫山小三峡土特产 大昌雪枣 美味小吃 送礼佳品 250g_x0001_2件包邮重庆巫人农业老鹰茶叶老荫茶红白茶清热下火凉茶养身保健_x0001_2015新茶翠芽明前春茶特级绿茶白毫云雾绿茶粟香回甘巫人农业70g_x0001_巫山土特产农家自制烟熏腊猪脚 腊肉批发 猪腿 整只 无任何添加_x0001_重庆巫山土特产大溪粉条特级 干粉条 大溪红薯粉条盒装2500g_x0001_重庆巫山土特产 老腊肉 农家自制烟熏 夹瘦干儿腊五花肉500g_x0001_2件包邮重庆巫人农业老鹰茶叶老荫茶红白茶清热下火凉茶养身保健_x0001_2015新茶翠芽明前春茶特级绿茶白毫云雾绿茶粟香回甘巫人农业70g_x0001_巫山土特产农家自制烟熏腊猪脚 腊肉批发 猪腿 整只 无任何添加_x0001_三峡特产山里来干土豆片洋芋果果100g 重庆农家干货绿色农产品_x0001_免费发布信息_x0001_我要竞价_x0001_最新信息_x0001_生活服务_x0001_跳蚤市场_x0001_办公商务_x0001_教育培训_x0001_宠物用品_x0001_旅游签证_x0001_重庆巫山县幼儿园一览表（地址+电话）_x0001_低价出售2014款大众速腾1.4T豪华型售价1.5万_x0001_出售新车东风悦达起亚k3 包上牌  入户_x0001_巫山县广东路移民广场新世纪115号_x0001_特价出新车丰田汉兰达 包上牌  入户_x0001_一次性打火机生产厂家_x0001_巫山---重庆  每天往返_x0001_巫山渝中会计培训_x0001_转让2013款长城哈弗H6手动1.5T_x0001_蒂诺一您的私人定制整体家居_x0001_达韵诗整体家居_x0001_五菱宏光商务型8000元_x0001_五菱宏光商务型8000元_x0001_五菱宏光商务型8000元_x0001_五菱宏光商务型8000元_x0001_五菱宏光商务型8000元_x0001_五菱宏光商务型8000元_x0001_五菱宏光商务型8000元_x0001_双体钓鱼船橡皮艇动力双体船_x0001_香蕉船充气船游乐船橡皮船水上乐园用品_x0001_玻璃钢便携式折叠船_x0001_漂流艇 漂流船_x0001_钓鱼船充气船皮划艇_x0001_橡皮艇.救生船.冲锋舟_x0001_一次性打火机生产厂家_x0001_蒂诺一您的私人定制整体家居_x0001_达韵诗整体家居_x0001_达韵诗家居_x0001_13年的车 雪佛兰科鲁兹自动挡_x0001_vivoY11_x0001_小米2A.出售。八成新_x0001_小米2s想换诺基亚925或者4s - 1000元_x0001_联想移动3g手机a820T - 450元_x0001_十字绣尽尺寸长3.6米，宽1.6米。现向社会有识之士出售，有意者联系。_x0001_蒂诺一家居_x0001_西北重庆最大的招商代理项目是e飞商旅网_x0001_重庆巫山县幼儿园一览表（地址+电话）_x0001_巫山渝中会计培训_x0001_电话登记_x0001_黄页登记 /_x0001_竞价信息_x0001_今日团购_x0001_便民黄页_x0001_往日团购_x0001_如何团购_x0001_常见问题_x0001_莱茵春天地板有限公司 /_x0001_北京集美家居卖场（大红门店） /_x0001_北京伊力诺依灯饰专卖 /_x0001_杭州多乐士油漆专卖 /_x0001_装修案例_x0001_最新招标_x0001_装修公司_x0001_建材商家_x0001_雅致主义 浪漫无限_x0001_30万350平华丽高雅的欧洲古典主义_x0001_艳而不俗 混搭风格小家_x0001_简约之精致惬意生活_x0001_花瓣飘香的美人香闺_x0001_红黄绿搭配活力舒适家_x0001_简约风格 明亮清爽空间_x0001_明暗黑白的完美搭配 最绝设计_x0001_令人羡慕的时尚浪漫居家_x0001_简约摩登时尚春日家_x0001_经典黑白色 通透摩登家_x0001_白色恋人的浪漫之家_x0001_李龙_x0001_sz_x0001_小蚂蚁_x0001_卢琳林_x0001_卓雅_x0001_大黄_x0001_文婷_x0001_戚小雷_x0001_长青正茂装饰工程有限公司_x0001_杭州欧林雅筑装饰公司_x0001_富庭装饰设计工程有限公司_x0001_杭州名仕装饰工程有限公司_x0001_大颂美家装饰杭州分公司_x0001_北京尚舒房装饰工程有限公司_x0001_杭州尚典装饰有限公司_x0001_创智空间装饰工程有限公司_x0001_莱茵春天地板有限公司_x0001_北京集美家居卖场（大红门店）_x0001_北京伊力诺依灯饰专卖_x0001_杭州多乐士油漆专卖_x0001_鹤山市维名达卫浴有限公司_x0001_长沙赢天装饰材料有限公司_x0001_克罗薇依壁纸专卖店_x0001_河南超凡装饰工程有限公司_x0001_北京索菲亚衣柜有限公司_x0001_常州市爱普装饰材料有限公司_x0001_优秀设计师_x0001_设计案例_x0001_装修大学_x0001_陈松杰 10年经验_x0001_周坤 6年经验_x0001_刘伯清 5年经验_x0001_孙兴园 12年经验_x0001_栗广华 7年经验_x0001_夏思情 8年经验_x0001_雅致主义 浪漫无限_x0001_30万350平华丽高雅的欧洲古典主义_x0001_艳而不俗 混搭风格小家_x0001_简约之精致惬意生活_x0001_花瓣飘香的美人香闺_x0001_红黄绿搭配活力舒适家_x0001_简约风格 明亮清爽空间_x0001_明暗黑白的完美搭配 最绝设计_x0001_令人羡慕的时尚浪漫居家_x0001_简约摩登时尚春日家_x0001_想全家安康 住宅中不适宜挂的6种画像_x0001_80后新房装修秘籍 卫浴装修省钱攻略大曝光_x0001_既便宜又方便 教你去除家庭装修油漆味小招数_x0001_雨后实木家具很“娇气” 要撑一把防潮伞_x0001_客厅朝向有讲究 8个方向8种运_x0001_窗帘实用洗涤窍门 整洁美观不变形_x0001_专家支招 解决家装污染带来的危害_x0001_夏季装修一定要做好六防！_x0001_斯德哥尔摩的单身男人公寓 充满男人气息_x0001_装修纠纷巧避免 装修更顺利_x0001_卫浴_x0001_家具_x0001_门窗_x0001_衣柜_x0001_橱柜_x0001_地板_x0001_楼梯_x0001_红木_x0001_家纺_x0001_软装_x0001_墙纸_x0001_五金_x0001_涂料_x0001_照明_x0001_家电_x0001_陶瓷_x0001_巫山图片_x0001_巫山风光_x0001_图片故事_x0001_高清图库_x0001_巫山县大宁河高速大桥_x0001_巫山长江大桥是一座钢管中承式拱桥，项目总投资1.96亿元。大桥桥面净宽19米，双向4车道，主跨492米。大桥引道全长7.4千米，路基宽8~12米，为山岭重丘二级路。_x0001_巫山县夜景也有一番韵味_x0001_昔日的大昌古镇_x0001_巫山神女峰_x0001_三峡工程已累计搬迁移民一百二十七万人_x0001_夏季的梨子坪_x0001_作为巫山人的您，还记得旧龙门桥的样子吗？_x0001_巫山县旧县城淹没到海拔135米左右的情景_x0001_巫山老城图片，这些你还有印象吗？_x0001_填写企业资料_x0001_填写联系方式_x0001_申请成功_x0001_我们会与您联系开通网站_x0001_巫山职业教育中心_x0001_红叶行动_x0001_巫山网站建设_x0001_关于我们_x0001_项目分析_x0001_关于我们_x0001_联系我们_x0001_法律顾问_x0001_新手上路_x0001_保护隐私权_x0001_服务条款_x0001_网站帮助_x0001_更多帮助_x0001_业务合作_x0001_免责声明_x0001_广告服务_x0001_招聘信息_x0001_企业自助建站_x0001_联系我们_x0001_给我们发邮件&gt;&gt;_x0001_渝ICP备12007184号</t>
  </si>
  <si>
    <t>认证状态：_x0001_电话：18580925003_x0001_渝东网版权所有0202网站备案：_x0001_电话：15702301616_x0001_周一至周六 9:00-17:30</t>
  </si>
  <si>
    <t>http://8jhp.com</t>
  </si>
  <si>
    <t>8jhp.com 《V5av》 8jhp.com《V5av》成人色站导航8jhp.com 色论坛 色网站 色男 色男网 色男站 色男论坛 sebbs.cc sebbs gi55.com gi55 7ayy.com 2kap.com CaoPorn</t>
  </si>
  <si>
    <t>9kav.com www.9kav.com《V5av》 8jhp.com《V5av》成人色站导航8jhp.com 花街AV 色论坛 色网站 色男 色男网 色男站 色男论坛 sebbs.cc sebbs gi55.com gi55 CaoPorn 超碰 超碰在线视频</t>
  </si>
  <si>
    <t>设为首页_x0001_加入收藏_x0001_首页_x0001_同城免费裸聊_x0001_同城免费裸聊_x0001_免费裸聊_x0001_同城免费裸聊_x0001_找一夜情_x0001_更多日韩大片_x0001_同城免费裸聊_x0001_动漫_x0001_亚洲_x0001_欧美_x0001_三级_x0001_乱伦_x0001_另类_x0001_偷拍_x0001_制服_x0001_亚洲_x0001_自拍_x0001_欧美_x0001_荡妇_x0001_丝袜_x0001_重口_x0001_言情_x0001_乱伦_x0001_校园_x0001_3秒注册或QQ登陆即可进入裸聊抠逼平台给力迩懂得&gt;_x0001_2015潘客梁腊赘幻涝谙咂迮谱⒉崴颓挥蒙习嗾跚_x0001_给力同城一夜情打炮性交都有联系方式[未满18勿进]&gt;_x0001_在线时时彩，六合彩，棋牌，各种变土豪，不用上班挣钱_x0001_点击直接进入 - [裸聊直播需要登陆才能看到]_x0001_点击直接看 - 点击进入_x0001_点击直接看 - 点击进入韩国高清直播_x0001_www.5jhp.com注意YY浏览器有时加载失败用其他浏览器&gt;&gt;&gt;_x0001_注意YY浏览器有时加载失败用其他浏览器&gt;&gt;&gt;_x0001_注意YY浏览器有时加载失败用其他浏览器&gt;&gt;&gt;_x0001_注意YY浏览器有时加载失败用其他浏览器&gt;&gt;&gt;_x0001_注意YY浏览器有时加载失败用其他浏览器&gt;&gt;&gt;_x0001_注意YY浏览器有时加载失败用其他浏览器&gt;&gt;&gt;_x0001_注意YY浏览器有时加载失败用其他浏览器&gt;&gt;&gt;_x0001_注意YY浏览器有时加载失败用其他浏览器&gt;&gt;&gt;_x0001_点击直接看 - 点击进入V5大片_x0001_点击直接看 - 点击进入6jhp_x0001_注意YY浏览器有时加载失败用其他浏览器&gt;&gt;&gt;_x0001_点击直接看 - [注意YY浏览器加载失败用其他浏览器]_x0001_点击直接看 - [注意YY浏览器加载失败用其他浏览器]_x0001_点击直接看 - [高清无码]_x0001_点击直接看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[注意YY浏览器加载失败用其他浏览器]_x0001_点击直接看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必须用IE游览器观看]_x0001_点击直接看 - [高清无码 必须用IE游览器观看]_x0001_8jhp.com 《V5av》导航网8jhp.com</t>
  </si>
  <si>
    <t>抵制不良信息 注意自我保护 谨防受骗上当 适度观看电影 注意保护视力 合理安排时间 享受健康生活 _x0001_郑重声明：我们立足于美利坚合众国，对美利坚合众国华人服务，未经授权禁止复制或建立镜像，请未成年网友自觉离开！_x0001_Copyright  2007-2015</t>
  </si>
  <si>
    <t>http://2pyy.com</t>
  </si>
  <si>
    <t>得得爱 得得撸 狠狠干 哥哥干 夜夜干 avtt天堂网2015最新在线影院</t>
  </si>
  <si>
    <t>得得爱 得得撸 狠狠干 哥哥干 夜夜干 avtt天堂网2015最新在线影院，每日更新最新的日本岛国 欧美性爱 亚洲风情等电影AV天堂在线观看 做您最喜欢的男人站!</t>
  </si>
  <si>
    <t>www.2pyy.com_x0001_激情图区_x0001_偷拍自拍_x0001_亚洲色图_x0001_欧美色图_x0001_清纯唯美_x0001_动漫图片_x0001_熟女少妇_x0001_成人套图_x0001_另内专区_x0001_在线影院_x0001_亚洲情色_x0001_制服丝袜_x0001_强奸乱伦_x0001_偷拍自拍_x0001_三级伦理_x0001_欧美性爱_x0001_人妻熟女_x0001_中文无码_x0001_情色小说_x0001_激情小说_x0001_乱伦小说_x0001_古典武侠_x0001_校园春色_x0001_长篇连载_x0001_人妻交换_x0001_黄色笑话_x0001_性爱技巧_x0001_公告：本站已经启用影音先锋播放器，请大家到官方网站下载播放器即可正常播放!_x0001_SiS001!Board_x0001_爆乳，和樘的很漂亮的樘办及胸的女友一起做_x0001_漂亮少D罕的O品嫩跽被壬_x0001_高挑少D，幼雅，要是能插咄去，睫Φ乃_x0001_人美就不真了，更要命的是呃δ蹋∽钜氖沁@腽腿！_x0001_樘相祛甜美，而且皮镊白嫩，身材凹凸有致_x0001_大奶子女人的眼神真的很赵人激起o限的j望_x0001_性稂渴的巨乳美赡镫Sr胗地M足你的性需求_x0001_40如虎的熟女人妻身材很棒，萌抡由©活虎。_x0001_小镊色的爆乳素女，肉感十足的身篦e具锾味！_x0001_爆乳普通素女，平凡男人碛械娜似蓿_x0001_ü粉嫩的睫色年蒺美女_x0001_一︱}拿自慰棒互相插_x0001_ü女人的下篦，撅撅地挨在了一起_x0001_好一雎泱w女焕比，我看得快了_x0001_淫满人间_x0001_良人演义（全44章)_x0001_蓝天航空公司空公司的淫荡空姐（二）_x0001_【长篇】偷窥情缘_x0001_【长篇】征服【作者：不详】【完整】_x0001_天下野鸳鸯，绝世荡淫女_x0001_《长篇连载》小版规_x0001_婚纱的诱惑_x0001_淫魔修女_x0001_玉帝的性福_x0001_夫妻多P的日子_x0001_聊斋志色之荷花三娘子_x0001_我和我的女人们_x0001_浪妻淫女_x0001_激情生活2</t>
  </si>
  <si>
    <t>03-27_x0001_03-27_x0001_03-27_x0001_03-27_x0001_03-27_x0001_03-27_x0001_03-27_x0001_03-27_x0001_03-27_x0001_03-27_x0001_03-27_x0001_03-27_x0001_03-27_x0001_03-27_x0001_03-27_x0001_03-25</t>
  </si>
  <si>
    <t>http://312205.zhejiang.12580.tv</t>
  </si>
  <si>
    <t>杭州学正中学</t>
  </si>
  <si>
    <t>杭州学正中学位于。</t>
  </si>
  <si>
    <t>首页_x0001_联系方式_x0001_杭州市江干职业高中_x0001_杭州塘栖二中_x0001_我要推广我的企业_x0001_广东_x0001_北京_x0001_天津_x0001_上海_x0001_重庆_x0001_四川_x0001_浙江_x0001_贵州_x0001_辽宁_x0001_江苏_x0001_福建_x0001_河北_x0001_河南_x0001_吉林_x0001_黑龙江_x0001_山东_x0001_安徽_x0001_广西_x0001_海南_x0001_内蒙古_x0001_山西_x0001_宁夏_x0001_甘肃_x0001_青海_x0001_湖北_x0001_湖南_x0001_江西_x0001_云南_x0001_新疆_x0001_西藏_x0001_陕西_x0001_香港_x0001_澳门_x0001_浙江省杭州第十四中学_x0001_杭州天目中学_x0001_杭州安吉中学_x0001_长河中学_x0001_杭州第12中学_x0001_杭州长河中学_x0001_富阳市富阳中学_x0001_杭州瓶窑高级中学_x0001_富阳市新登中学_x0001_杭州采荷中学(濮家校区)_x0001_杭州民盟职业高级中学_x0001_桐庐中学_x0001_淳安县职业高级中学_x0001_杭州市长河高级中学_x0001_杭州钱江职业高级中学_x0001_杭州市西湖职业高级中学_x0001_关于我们_x0001_12580黄页_x0001_网站目录_x0001_杭州学正中学</t>
  </si>
  <si>
    <t>。在操场下面，还将建设一个10460平方米的社会地下停车场。停车场建设完成后，将会提供272个停车位，解决周边居民停车难的问题。而且，地下车场的进出入口和学校也是完全隔离的，普通人也不能通过车库进到学校里面，对学生来说也比较安全。杭州学正中学建成后，这里将是开发区第一个拥有标准400跑道的学校。同时，在操场下面还将建设一个社会停车场，满足周边居民的停车需要。</t>
  </si>
  <si>
    <t>http://286989.shop.cnlist.org</t>
  </si>
  <si>
    <t>上海谦辉实业有限公司</t>
  </si>
  <si>
    <t>上海谦辉实业有限公司 上海谦辉实业有限公司网站 上海谦辉实业有限公司电话 上海谦辉实业有限公司地址</t>
  </si>
  <si>
    <t>上海谦辉实业有限公司，主营产品包括热水袋 取暖电器 暖贴、发热贴等，浙江 金华中国    歌山路58号，联系人赵海滨电话：18072338192，欢迎联系我们！中国黄页，您的电子商务B2B贸易合作伙伴。</t>
  </si>
  <si>
    <t>&lt;&lt;02中国黄页首页_x0001_[请登录]_x0001_热水袋_x0001_取暖电器_x0001_暖贴、发热贴_x0001_企业首页_x0001_供应信息_x0001_企业相册_x0001_企业介绍_x0001_企业资质_x0001_企业动态_x0001_联系方式_x0001_上海谦辉实业有限公司_x0001_查看联系方式_x0001_                     全部_x0001_                     热水袋_x0001_                     取暖电器_x0001_                     暖贴、发热贴_x0001_                     冰垫_x0001_深圳市德威实业发展有限公司_x0001_泗县韵之美工艺制品厂_x0001_来印吧印刷科技(上海)有限公司_x0001_滁州市景上木制品有限公司_x0001_黄灯科_x0001_莞市爱酷防潮设备科技有限责任公司_x0001_怀集县冷坑镇谭氏五金制品有限公司_x0001_温州市恒博流体设备有限公司_x0001_冯飞跃_x0001_济南厚磊汽车配件经营部_x0001_河北浩科商贸有限公司_x0001_董小磊_x0001_李任传_x0001_林延祥_x0001_河南鸿瑞机械设备有限公司_x0001_山东省曲阜市文轩设备有限公司_x0001_山东飞宏机械工程有限公司_x0001_山西景林苗木合作社_x0001_山东福航新能源环保科技有限公司营销部_x0001_广州市音视美电子设备有限公司_x0001_             更多             _x0001_卡通清凉冰垫厂家批发 夏天坐垫 冰垫_x0001_沃森热水袋厂家批发 水晶趴趴电热水袋 暖水袋 暖手宝 电热宝_x0001_沃森暖宝宝-品牌国货 暖宝宝批发正品发热贴 保暖贴 暖身贴_x0001_新款沃森防爆双插手 玩偶系列可爱鼠 电热水袋 暖手宝_x0001_沃森新款情侣系列学士男 电热水袋 暖手宝 电暖袋厂家双插手_x0001_热水袋厂家批发 沃森卡通电热水袋 暖手宝 暖水袋 电暖宝_x0001_热水袋厂家批发 沃森卡通电热水袋 暖手宝 暖水袋 电暖宝_x0001_上海谦辉实业有限公司_x0001_管理员入口_x0001_产品供应_x0001_企业介绍_x0001_联系方式_x0001_A_x0001_B_x0001_C_x0001_D_x0001_E_x0001_F_x0001_G_x0001_H_x0001_I_x0001_J_x0001_K_x0001_L_x0001_M_x0001_N_x0001_O_x0001_P_x0001_Q_x0001_R_x0001_S_x0001_T_x0001_U_x0001_V_x0001_W_x0001_X_x0001_Y_x0001_Z_x0001_金华市倩倩服装厂_x0001_义乌市阿鑫汽车用品商行_x0001_浦江茱莉贸易有限公司_x0001_义乌市蝶诺皮具商行_x0001_赵品海(个体经营)_x0001_义乌市欢润饰品厂_x0001_王芳海_x0001_义乌市鑫涵文具厂_x0001_义乌市缘美饰品厂_x0001_义乌市月之鑫酒店用品商行_x0001_永康市环霸环卫设备经营部_x0001_永康飞嘉工贸有限公司_x0001_磐安县海普塑机设备厂_x0001_东阳市画水凯翔门窗配件厂_x0001_义乌市久登日用品厂_x0001_义乌市宫俊电子商务商行_x0001_义乌市样样电子商务商行_x0001_苍南县东方飞鸿印业有限公司_x0001_金华奥特莱斯电子商务有限公司_x0001_义乌市大邦工艺品商行_x0001_义乌市兴协电子商务商行_x0001_义乌市贵恩电子商务商行_x0001_范先琴_x0001_义乌市麦米五金制品厂_x0001_义乌市玮钰喜庆用品有限公司_x0001_义乌市娅思服饰有限公司_x0001_义乌市端迈电子商务商行_x0001_金华芯容机电有限公司_x0001_东阳市白云格米娜电子商务商行_x0001_义乌市旅彤电子商务商行_x0001_义乌市宇鹊日用品厂_x0001_义乌市福腾烟具商行_x0001_义乌市敖明母婴用品有限公司_x0001_正奇家居有限公司_x0001_义乌市果欢电子商务商行_x0001_义乌市浩银饰品厂_x0001_浦江县果米妍电子商务商行_x0001_义乌市维力电子商务有限公司_x0001_管红艳_x0001_金华市鸿利电子商务有限公司_x0001_义乌市好吧饰品加工厂_x0001_浙江磐安县艾利达制衣厂_x0001_义乌市宏隆包装厂_x0001_吕晓阳_x0001_义乌市墨鸿体育用品有限公司_x0001_王晋(个体经营)_x0001_义乌市江兵电子商务商行_x0001_义乌市佰途电子商务商行_x0001_义乌市旭宠电子商务商行_x0001_久业机械设备有限公司_x0001_浙江匡迪工贸有限公司_x0001_义乌市滋水电子商务商行_x0001_义乌市赞趣电子商务商行_x0001_义乌市旺族日用品厂_x0001_上海婴秀婴儿用品有限公司_x0001_浦江县叙蓝水晶有限公司_x0001_无上国际_x0001_永康市徽超保温杯厂_x0001_浦江县牧歌电子商务商行_x0001_张银钗_x0001_金华市浩楠焊接劳保商行_x0001_义乌市哥略电子商务商行_x0001_义乌市禹澄网络科技有限公司_x0001_永康市雅文杯业有限公司_x0001_郑淑惠_x0001_浦江县品柔服饰厂_x0001_义乌市喜太厨具有限公司_x0001_义乌市傲贝电子商务商行_x0001_永康市浩康塑料制品厂_x0001_浙江义乌华都进出口有限公司_x0001_义乌市李鳌日用百货商行_x0001_东阳市欣诚休闲用品有限公司_x0001_义乌市比米电子商务商行_x0001_义乌市梓宁电子商务商行_x0001_永康市象珠镇跃明五金配件厂_x0001_德兴祥兴伟业织造有限公司_x0001_浦江县环瑞水晶工艺品厂_x0001_义乌市立兴贸易有限公司_x0001_义乌市凌喜服饰商行_x0001_义乌市玖军电子商务商行_x0001_义乌祥佳胶带有限公司_x0001_义乌市略曼电子商务商行_x0001_浦江县汇义电子商务商行_x0001_义乌市柯善电子商务商行_x0001_磐安县富强木工机械厂_x0001_义乌市贵鼎包装厂_x0001_义乌市润客箱包有限公司_x0001_义乌市赋誉商贸有限公司_x0001_义乌市东宣针织服饰厂_x0001_兰溪市塑料四厂_x0001_义乌市庄禾工艺品有限公司_x0001_义乌市掌坤电子商务有限公司_x0001_义乌市易书电子商务有限公司_x0001_喻冬明_x0001_金华靓典包装有限公司_x0001_丁维娜(个体经营者)_x0001_周慧青(个体经营)_x0001_义乌市飙萌日用品厂_x0001_义乌市娇雅电子商务商行_x0001_义乌市航飞饰品有限公司_x0001_永康市浦菲特工贸有限公司_x0001_义乌市耀烁电子商务商行_x0001_东阳市白云国强饰品厂_x0001_蔡启钻（个体经营）_x0001_赵燕辉(个体经营)_x0001_义乌市腾嘉电子商务商行_x0001_义乌市碧东电子商务商行_x0001_武义县正达金属丝制品有限公司_x0001_义乌市铁恒电子商务商行_x0001_义乌市韬略电子商务有限公司_x0001_义乌市萌颂饰品有限公司_x0001_金华市金东区汇丰日用品厂_x0001_义乌市途特电子商务商行_x0001_义乌索克贸易有限公司_x0001_义乌市东秋饰品配件商行_x0001_曾艳珠_x0001_义乌市婵瑞电子厂_x0001_浙江馨黛尔珠宝有限公司_x0001_浦江县佑佑工艺品厂_x0001_金华市万顺五金塑料厂_x0001_浦江县淇墨电子商务商行_x0001_东阳市歌山镇祥佛莲工艺品厂_x0001_武义县法特金属制品厂_x0001_义乌市旅霜电子商务商行_x0001_义乌市炜狄鞋厂_x0001_义乌市简约化妆用具厂_x0001_永康市彩优贸易有限公司_x0001_浙江中联印刷厂_x0001_义乌市智谋纸张商行_x0001_义乌市德孚莱建材厂_x0001_应浙朝_x0001_永康市西城松虎五金工具厂_x0001_义乌力豪塑料制品有限公司_x0001_浙江闪耀玻璃有限公司外贸部_x0001_义乌市卓贝电子商务商行_x0001_义乌市馨?疵骋子邢薰?_x0001_义乌凝德工艺品有限公司_x0001_义乌市能博电子商务商行_x0001_义乌市越轩电子厂_x0001_浙江东阳市发兴机电有限公司_x0001_义乌市依铭服装商行_x0001_义乌市雪润商贸有限公司_x0001_杨海桂_x0001_义乌市若安电子商务商行_x0001_义乌市稠城驾云内衣厂_x0001_义乌市阔美饰品厂_x0001_永康市伊佐工艺品厂_x0001_义乌市林立饰品厂_x0001_义乌市聪卿电子商务商行_x0001_吴荣民(个体经营)_x0001_义乌市昂牛贸易有限公司_x0001_金华市雨润喷泉喷滴灌有限公司工程部_x0001_义乌市寿?抗ひ掌烦_x0001_永康市强超复合材料有限公司_x0001_义乌市锦鹊服饰厂_x0001_义乌市畅通户外用品厂_x0001_梦幻香纳米元素公司_x0001_义乌市涵晨户外用品厂_x0001_义乌百牧服饰有限公司_x0001_华旭浴室配套设备制品有限公司_x0001_韩君露（个人）_x0001_东阳市琦牌健身器材厂_x0001_义乌市律拓针织厂_x0001_义乌市川邦服装厂_x0001_义乌市曼遥饰品厂_x0001_义乌市吉踏地毯厂_x0001_金华名凯工具设备有限公司_x0001_东阳市秒晟电子商务有限公司_x0001_义乌市耀达吸塑厂_x0001_义乌市皮咖电子商务商行_x0001_义乌市热景日用品厂_x0001_义乌市索威服装厂_x0001_义乌市协美包装厂_x0001_义乌市爱琴海服装辅料有限公司_x0001_义乌市双鼠饰品配件厂_x0001_义乌市稳杰手套厂_x0001_浦江福鼎工艺有限公司_x0001_义乌劲泓礼品首饰厂_x0001_义乌市米芬工艺品有限公司_x0001_义乌市润纳电子商务商行_x0001_义乌市世赞电子商务商行_x0001_义乌宾豪装饰材料有限公司_x0001_浦江县艳明电子商务商行_x0001_义乌市嘉萱服装有限公司_x0001_义乌市三昌日用品厂_x0001_永康市双灿工贸有限公司_x0001_义乌市持恒电子商务商行_x0001_义乌市魅姿电子商务商行_x0001_浦江县永华工艺厂_x0001_义乌市锐o电子商务商行_x0001_义乌市兵工体育用品厂_x0001_义乌市格君电子厂_x0001_义乌市嘉咏日用品厂_x0001_东阳市增鑫服饰有限公司_x0001_义乌市妙源包装有限公司_x0001_东阳市吴宁致微食品店_x0001_义乌市左耳箱包有限公司_x0001_莆田喜来外贸批发_x0001_浦江县雨虹布艺品厂_x0001_义乌昂家贸易有限公司_x0001_东阳市佳人日化有限公司_x0001_永康市猫咪工贸有限公司_x0001_东莞宏溢防水拉链义乌办事处_x0001_义乌市千琉饰品有限公司_x0001_义乌市秀宁服饰有限公司_x0001_义乌市彩星玩具有限公司_x0001_义乌市律派电子商务商行_x0001_永康市赫鹏家居用品有限公司_x0001_义乌市舒家日用品有限公司_x0001_义乌市港龙电子商务商行_x0001_石昌府_x0001_义乌市迈丰进出口有限公司_x0001_义乌市莲池日用品厂_x0001_永康市古山欧正朗日用品厂_x0001_义乌市祖欧电子商务商行_x0001_义乌市鼎尔电子商务商行_x0001_义乌市福赐文胸内衣商行_x0001_义乌博信日用品有限公司_x0001_义乌市贝茵针棉织品商行_x0001_金华市天佑科技有限公司_x0001_义乌那爱商城_x0001_义乌市格越相框厂_x0001_义乌市大河工艺品有限公司_x0001_义乌市涵缕工艺品厂_x0001_义乌市准群电子商务商行_x0001_义乌市昌翔玻璃制品厂_x0001_深圳大公豹皮具有限公司_x0001_永康市蝶然贸易有限公司_x0001_义乌百思特百货商贸有限公司_x0001_傅丽霞(个体经营)_x0001_义乌市亿冠服饰有限公司_x0001_义乌市奥珠压克力制品厂_x0001_义乌市盛安电镀厂_x0001_浦江县神磊针织厂_x0001_浦江县任氏家居用品厂_x0001_义乌市苏灿电子商务商行_x0001_程海英(个体经营)_x0001_义乌市卜卜丫饰品有限公司02_x0001_义乌市硕嘟工艺品厂_x0001_江山市远方手工饰品厂_x0001_金华市婺城区荣增制衣店_x0001_兰溪市雄成塑料制品厂_x0001_吴文鑫_x0001_浙江欧利根工具有限公司_x0001_美晶灵水晶工艺品厂_x0001_义乌市永乐纽扣商行_x0001_东阳市江北丹圣工艺品厂_x0001_义乌市烁赫电子商务商行_x0001_义乌市卓宏医疗用品有限公司_x0001_永康市百易得工具有限公司_x0001_义乌市煦日服饰有限公司_x0001_永康市瑞曲工贸有限公司_x0001_金华市西恩家居用品有限公司_x0001_义乌市夏晓服装厂_x0001_金华市奥途地毯有限公司_x0001_韩秀荣_x0001_浙江省东阳市心怡饰品有限公司_x0001_义乌市豆挞电子商务有限公司_x0001_浙江金华宏发制罐厂_x0001_义乌捷成国际货运代理有限公司_x0001_上海谦辉实业有限公司_x0001_中国黄页_x0001_移动版</t>
  </si>
  <si>
    <t xml:space="preserve">                                                                                  02_x0001_                                                                                  02_x0001_上海谦辉实业有限公司是数字油画、热水袋、儿童画板、热水袋等产品专业生产加工的公司，拥有完整、科学的质量管理体系。上海谦辉实业有限公司的诚信、实力和产品质量获得业界的认可。欢迎各界朋友莅临参观、指导和业务洽谈。_x0001_地址：中国    歌山路58号 电话：86 0579 86818877 手机：18072338192</t>
  </si>
  <si>
    <t>http://879560128.v.bookuu.com</t>
  </si>
  <si>
    <t>西陵峡书屋-博库网</t>
  </si>
  <si>
    <t>拼团_x0001_每日签到_x0001_畅销榜_x0001_分类_x0001_好书共读_x0001_心灵鸡汤(4修炼女性心灵的人生课7大要素打造平衡生活正版引进原汁原味)_x0001_给女孩的**本气质书_x0001_了不起男孩应该知道的100件事(漫画版)_x0001_六品堂小学生凹槽练字帖 1-6年级人教同步版魔幻礼盒套装 楷书体 套装_x0001_新款六品堂2本儿童趣味益智凹槽练字帖 套装_x0001_二十四节气养生经_x0001_100层的房子(精)_x0001_从百草园到三味书屋(精)_x0001_【连载】通俗西藏史·六_x0001_【连载】非洲穿越记·七_x0001_晒晒减肥小妙招_x0001_0-14岁四大“关键期”_x0001_奥巴马都在“安利”的编程课_x0001_这里有4份礼物供你选_x0001_杀人消消乐_x0001_现代人的悲剧人生_x0001_简单好吃才是硬道理_x0001_可能是你3月份最想看的电影_x0001_摆渡人_x0001_追风筝的人_x0001_嫌疑人X的献身(精)_x0001_黄冈作文（全十册）_x0001_嫌疑人X的献身(精)_x0001_培养孩子高情商的经典故事（共10册）_x0001_5分钟玩出专注力全世界孩子都爱做的2000个思维游戏（全8册）_x0001_小猪佩奇主题绘本(共5册)_x0001_宝宝可以看动画听故事的图画书（共60册）_x0001_得力创意书包造型笔袋 蓝色_x0001_国誉AIROFIT 儿童空气弹力剪刀（弧形刀刃） _x0001_蓝果丛林秘密-涂色明信片（套装） 丛林_x0001_晨光趣味绘画蜡笔 12色葫芦型_x0001_北斗仿古地球仪夜灯小号   14cm_x0001_国誉暗记笔 背诵单词利器 套装_x0001_真彩24色可洗水彩笔 24色_x0001_得力12色轻型粘土套装 12色_x0001_广博多彩心情笔记本  10本装 A5（5本）+A6（5本）_x0001_平匠 见水茶盘 水落石出_x0001_福鼎本佳3年白茶饼 “凤鸣”白牡丹 白茶_x0001_高颜值养生壶《暖心》 套装_x0001_德化白瓷系列    脂白茶叶罐 单个_x0001_茶具套装  脂白瓷 方圆壶茶具香器套装 定窑白瓷_x0001_德化瓷器 象牙白精致茶具 单个品茗杯_x0001_平匠 丝丝入扣·竹丝杯 竹编茶杯_x0001_日晒滇红精品礼盒 红茶_x0001_ 秦权壶茶具套装 青瓷_x0001_解忧杂货店(精)_x0001_天才在左疯子在右(完整版)（签名本）_x0001_追风筝的人_x0001_西顿野生动物故事集（套装8册）_x0001_从你的全世界路过(让所有人心动的故事)_x0001_撒哈拉的故事/三毛全集_x0001_此刻花开(一本精美*伦的手工纸雕书)_x0001_写给儿童的中国历史(1-14 共14册)_x0001_培生幼儿英语(附光盘预备级共35册)_x0001_自在独行_x0001_世界上的另一个你(修订版)_x0001_世界上的另一个你(完结篇)_x0001_乱世佳人(上下全译本)(精)/中译经典文库世界文学名著_x0001_田英章千古名句楷书字帖_x0001_中国幽默儿童文学创作周锐系列：中国兔子德国草（共7册）_x0001_岛上书店+偷影子的人（共2册）_x0001_田英章行书字帖：唐诗三百首精选+宋词三百首精选（共2册）</t>
  </si>
  <si>
    <t>http://736797.wang</t>
  </si>
  <si>
    <t>WWW.255LU.COM|色欲影视 淫香淫色 天天影视 来吧综合网 插插插综合网</t>
  </si>
  <si>
    <t>WWW.255LU.COM</t>
  </si>
  <si>
    <t>WWW.255LU.COM是国内更新最快 内容最全的绿色成人网站之一。内容丰富 包含在线电影 WWW.255LU.COM在线图片、在线小说、WWW.255LU.COMbt下载多个栏目。就是快播原有的视频网站。</t>
  </si>
  <si>
    <t xml:space="preserve"> 		WWW.255LU.COM_x0001_ 		WWW.12TVTV.COM_x0001_ 		WWW.PU610.COM_x0001_ 		WWW.PU711.COM_x0001_ 		WWW.DY131.COM_x0001_ 		WWW.2XPXP.COM_x0001_ 		WWW.SUSU57.COM_x0001_ 		WWW.SUSU61.COM_x0001_ 		WWW.BLZ26.COM_x0001_ 		WWW.249HH.COM_x0001_ 		WWW.873KK.COM_x0001_ 		WWW.93343.COM_x0001_ 		WWW.120SIHU.COM_x0001_ 		WWW.7EAV.COM_x0001_ 		WWW.812C.COM_x0001_ 		WWW.PPCAO.COM_x0001_ 		WWW.999955.COM_x0001_ 		WWW.1122AF.COM_x0001_ 		WWW.004499.COM_x0001_ 		WWW.888LSN.COM_x0001_ 		WWW.851BB.COM_x0001_ 		WWW.100LU.COM_x0001_国产剧_x0001_港台剧_x0001_欧美剧_x0001_日韩剧_x0001_海外剧_x0001_ 		动作片_x0001_喜剧片_x0001_爱情片_x0001_科幻片_x0001_恐怖片_x0001_战争片_x0001_剧情片_x0001_动漫_x0001_ 		综艺_x0001_游戏_x0001_ 		新闻资讯_x0001_电影_x0001_电视剧_x0001_新闻资讯_x0001_影视专题_x0001_电视直播_x0001_今日更新_x0001_收藏本站_x0001_留言反馈_x0001_热播节目推荐_x0001_ 		不能说的夏天_x0001_ 		牙狼 红莲之月_x0001_ 		1989一念间_x0001_ 		法网伊人_x0001_ 		最初的歌_x0001_ 		超能赌神_x0001_ 		我的亲密敌人_x0001_ 		19：嘘！禁止想象！_x0001_ 		绝壁长廊——凿出来的幸福生活_x0001_ 		赌神风云2016_x0001_ 		花火2016_x0001_ 		行尸走肉第四季_x0001_ 		十六不搭喜趣来_x0001_ 		欢乐一家亲第九季_x0001_最新更新节目_x0001_热血插班生_x0001_杨贵妃_x0001_最后的餐厅_x0001_金装律师第五季_x0001_小时代2：钱来运转_x0001_摩登原始人·石器时代大乱斗_x0001_型男大主厨2016_x0001_东莞女孩_x0001_回忆起这段恋情一定会哭泣吧_x0001_撤离科威特_x0001_今日关注2016_x0001_超人胜利特别版：超级战斗_x0001_德云社丙申年开箱整场2016_x0001_穿越时空的少女_x0001_肾上腺素之夜_x0001_一年级_x0001_Sunday好戏王_x0001_和歌子酒第二季_x0001_大年初一立春_x0001_爸爸快长大_x0001_太空熊猫英雄归来_x0001_地雷英雄传_x0001_豪斯医生第二季_x0001_刽子手_x0001_搏击迷城_x0001_三毛从军记_x0001_赞鸟历险记_x0001_大人情歌_x0001_起名风波_x0001_西班牙情事2_x0001_档案2016_x0001_时尚_x0001_启功_x0001_龙诀秘籍_x0001_我的青春期_x0001_把妹大作战第二季_x0001_名媛望族_x0001_美食好简单2016_x0001_猛虎出击_x0001_功夫炮侠_x0001_忠犬八公物语_x0001_碧海长夏_x0001_Mrs.Cop_x0001_粉色女郎之乍见之欢_x0001_夜魔坛_x0001_新警察故事第六季_x0001_卿心欧罗巴_x0001_私家法医第一季_x0001_永无止境_x0001_海啸奇迹_x0001_猎金骑士之疯狂野蛮人_x0001_劫匪帮_x0001_二货兄弟_x0001_真田太平记_x0001_内心之衣_x0001_猎人_x0001_无声夜_x0001_暮光之城3：月食_x0001_完美家伙_x0001_茅山学堂_x0001_决胜制高点2016_x0001_鬼推磨_x0001_金牙大状2_x0001_追击者_x0001_唐人街探案_x0001_杀手的档期_x0001_把妹大作战第三季_x0001_名人面对面2016_x0001_女警爱作战海外版_x0001_自杀森林_x0001_昨日的果实_x0001_海月姬电影版_x0001_武道馆_x0001_全员怪咖_x0001_播种的旅人 美野里的茶_x0001_超人2_x0001_奎迪_x0001_ 							显示更多_x0001_ 							日韩剧_x0001_唐人街探案_x0001_美人鱼汤_x0001_假亦真第三季_x0001_御姐奶爸第四季_x0001_垃圾男孩_x0001_奇迹之人_x0001_意外的爱情_x0001_摇滚校园第一季_x0001_黄泉山庄之色界_x0001_学战都市Asterisk_x0001_翻身姐妹第二季_x0001_洋洋得意游台湾_x0001_ 							显示更多_x0001_ 							动作片_x0001_玉响 毕业写真 第4部：朝_x0001_我的家里空无一物_x0001_花火2016_x0001_美少女的谎言第四季_x0001_摩天大楼_x0001_头号前妻_x0001_点解阿Sir系阿Sir_x0001_老师与流浪猫_x0001_我爱男保姆_x0001_我想告诉你_x0001_RWBY CHIBI第一季_x0001_末代御医粤语_x0001_ 							显示更多_x0001_ 							电影_x0001_我的女儿琴四月_x0001_旅街晚间秀_x0001_天堂的孩子_x0001_遗弃_x0001_葬礼上的死亡_x0001_堕落花之鬼打墙_x0001_一线娱乐_x0001_狂暴街区_x0001_陀地驱魔人_x0001_钢琴课_x0001_黑潮_x0001_秘密第一季_x0001_ 							显示更多_x0001_ 							电视剧_x0001_惊世狂花_x0001_大鼻子情圣_x0001_Charlotte_x0001_英国一家_x0001_功夫炮侠_x0001_伟哥的春天_x0001_一念向北_x0001_猫屎妈妈_x0001_女皇之刃魔法之书_x0001_都市侠盗第四季_x0001_战神：只是爱着你_x0001_寻找爱情的下落_x0001_显示更多_x0001_ 				动漫_x0001_作案者：今日非永远_x0001_睡在我上铺的兄弟_x0001_潜水钟与蝴蝶_x0001_不能说的夏天_x0001_奇袭胡家台_x0001_疯人乐园_x0001_不凡之路_x0001_盲视_x0001_戏里戏外第一季_x0001_百鸟朝凤_x0001_午夜微博_x0001_宽松世代又如何_x0001_破产姐妹第五季_x0001_拉条子_x0001_天国的眼泪_x0001_天使爱美丽_x0001_律师兄弟第一季_x0001_失忆症_x0001_桑巴_x0001_华政_x0001_辛普森一家第二十七季_x0001_独行杀手_x0001_我们混过的江湖_x0001_钢铁，是这样炼成的_x0001_脆弱_x0001_爱我请留言粤语_x0001_画中仙_x0001_慎点_x0001_麦克白_x0001_美国英雄_x0001_显示更多_x0001_ 				综艺_x0001_傲骨贤妻第六季_x0001_拆局专家国语_x0001_死亡标记_x0001_新生六居客第二季_x0001_掷地有声第一季_x0001_风云天地粤语版_x0001_谁上了我的床_x0001_爱不胜防_x0001_小毒龙_x0001_信号_x0001_辛白林._x0001_寻找北极光_x0001_上身_x0001_疑犯追踪第五季_x0001_五个孩子_x0001_剧场版动画忍者乱太郎忍术学园全员出动！_x0001_恋爱时代第一季_x0001_老男人变奏曲_x0001_正妹赞出来2016_x0001_达拉斯买家俱乐部_x0001_恶老板2_x0001_芝加哥烈焰第四季_x0001_无耻之徒(美版)第五季_x0001_全境封锁：特工起源_x0001_消失爱人_x0001_泡上美女总裁4绝代双娇_x0001_艾尔文与花栗鼠_x0001_怪盗Joker第二季_x0001_玩具总动员3_x0001_奇迹天使老师_x0001_申请友链_x0001_Rss_x0001_ 		SiteMap_x0001_联系我们</t>
  </si>
  <si>
    <t>友情提示：请勿长时间观看影视，注意保护视力并预防近视，合理安排时间，享受健康生活。_x0001_版权声明：本网站为非赢利性站点，本网站所有内容均来源于互联网相关站点自动搜索采集信息，相关链接已经注明来源。_x0001_免责声明：本网站将逐步删除和规避程序自动搜索采集到的不提供分享的版权影视。本站仅供测试和学习交流。请大家支持正版。</t>
  </si>
  <si>
    <t>http://67369.wnygx.com</t>
  </si>
  <si>
    <t>惠州开增值税专用正规票__税务官网</t>
  </si>
  <si>
    <t>管件;</t>
  </si>
  <si>
    <t>管集网首页_x0001_设为首页_x0001_添加到收藏夹_x0001_繁体版_x0001_关于我们_x0001_联系我们_x0001_帮助中心_x0001_热点推荐_x0001_热点推荐_x0001_我的商务室_x0001_网站建设_x0001_黄金广告_x0001_排名三甲_x0001_管集通会员_x0001_杭州多撒贸易有限公司_x0001_首页_x0001_公司介绍_x0001_联系我们_x0001_上海芈何贸易有限公司_x0001_北海开增值税专用正规票 _x0001_上海宽保进贸易有限公司 _x0001_上海宽保进贸易有限公司 _x0001_兴平开增值税专用正规票 _x0001_管集网_x0001_更多 &gt;&gt;_x0001_更多 &gt;&gt;_x0001_                                         税务国家通用发票_x0001_                                         增值发票 _x0001_                                         服务业发票 _x0001_                                         营业执照 _x0001_                                         安全生产许可证 _x0001_陆丰开增值税专用正规票_x0001_http://shop289617.pipe.cn</t>
  </si>
  <si>
    <t xml:space="preserve">                             惠州开增值税专用正规票【电话135-8568-8975刘总】微信;13585688975】(正规办理)广告费、会议费、住宿费、服务费、建筑安装费、租赁费、办公用品、劳务费（验证后付款）将教众僧学习英语，并将在少林寺举办疯狂英语冬令营.“这里将会种植适合的水生植物，增加景观性。. 从“9·11”之后就开始负责美国国内反恐的前FBI局长米勒忧心忡忡：“独狼”式袭击者防不胜防. 以赵某某为首的这个贩毒团伙已经渐渐组成了一个跨盛交易数量巨大的贩毒网络。. 梁静的父母在东莞收捡废品十余年，十几平米的家当几乎全都是废品改造再利用。.当然，不管是境内投资者还是境外投资者，他们看好A股市场肯定都有各自不同的理由。. 从“9·11”之后就开始负责美国国内反恐的前FBI局长米勒忧心忡忡：“独狼”式袭击者防不胜防.而世贸君澜大饭店的“凯莉饼屋”开业刚满100天不久，已有不少食客对其中的芝士蛋糕、各式沙拉如数家珍了。. 他也将为美联储带来广阔的国际联系网，从而帮助央行处理来自新兴市场决策者的批评。.是什么原因导致华富基金公司的基金经理流动性高？. 【日系品牌】悬崖勒马悬崖勒马一词，被用来比喻到了危险的边缘，及时醒悟回头，套在2013年的日系品牌身上再合适不过。. 中午12点多一个急救任务刚刚完成，记者随张德友医生回到皇姑分中心，正好一起到食堂吃饭。.”现场顿时一片笑声，导演谢涤葵也感到有点内疚。. 若手续齐备协商一致后，保险公司应在10天内一次结案赔偿。. 但有一点我们还是要正视，就是当下A股市场正迎来良好的投资机遇。蒋介石舒怀于三泉沟，气愤于县府，难以名状的喜怒哀乐都随历史流去，蒋氏夫妇再也没有重游三泉沟的机会。.作为本次戛纳评委之一的贾樟柯，则在评审团发布会上坦言，所有奖项的评选“都十分纠结”。.中国地质学泰斗丁文江曾这样评价徐霞客，“先生之游，非徒游也，欲究江河之渊源，山脉之经络也。.其次，得益于政府推出的一系列改革措施。. 非参与型产品指保险公司不参与分享房产增值收益，抵押房产价值增长全部归属于投保人。. 面对新的政策，是一边挣一边花，还是会有很大的投入？. 此外，此次拍摄《爸爸2》，在连山坪选择了9户人家合作，“在节目组来之前才刚通上电不久，米油面等已提前几天送达了”。.积极引导广大团员青年继承和发扬共青团的光荣传统。. 除吴永正、蔺文财的辩护律师申请东阳市政府公开副市长“清白”报告以外，案外律师也要求公开副市长“清白”报告。.W尽管依旧得到支持，但早已沦为了次要地位。</t>
  </si>
  <si>
    <t>http://101993.zhjedu.com</t>
  </si>
  <si>
    <t>广州市玫诺斯日用化学品有限公司</t>
  </si>
  <si>
    <t>广州市玫诺斯日用化学品有限公司位于 中国 广东 广州市 白云区  永康南路8号。主营产品：面膜 、眼膜 、防晒露 、护肤品 等</t>
  </si>
  <si>
    <t>首页_x0001_联系方式_x0001_胡国顺(个体经营)_x0001_荟香堂国际（香港）香艺有限公司NEW SMELL_x0001_南京开广化工有限公司广州公司业务部_x0001_上海银秉资产管理有限公司_x0001_广东南方碱业股份有限公司_x0001_广州尼卡环保科技有限公司_x0001_一栋建筑设计（上海）有限公司_x0001_尼卡环保科技有限公司_x0001_广州市龙康机电有限公司_x0001_上海荟秦餐饮管理有限公司_x0001_烟台德邦电子有限公司(广州办驻顺德总办事处)_x0001_欧美化学有限公司_x0001_广州捷达莱堡通用设备有限公司_x0001_上海凌源资产管理中心（有限合伙）_x0001_金佳人化妆品商行_x0001_广州金晖贸易有限公司公司_x0001_关于我们_x0001_知今黄页_x0001_广州市玫诺斯日用化学品有限公司</t>
  </si>
  <si>
    <t>1.80孤城，1.80金币合击</t>
  </si>
  <si>
    <t>【主号技能】狮子吼 开天斩 寒冰掌 灭天火 气功波 无极真气 召唤月灵 四级魔法盾_x0001_           【英雄技能】英雄开天斩 英雄灭天火 英雄分身术 英雄无极真气 英雄召唤月灵_x0001_           【合击技能】合击技能30级就可以修炼、英雄新技能36级修练、技能桃源之门，尸王神殿爆率可观?_x0001_           【勋章获取】兑换荣誉勋章（需要声望点）_x0001_           【书页爆率】各种怪物都可以爆出，请游戏内体验！_x0001_           【金刚石出处】聚灵珠、书页、装备均可兑换成金刚石、真正免费玩家拿屠龙、嗜魂法杖！_x0001_           【武器升级】沙巴克武器店升级，有一定的难度，最高升7点?_x0001_           【武器运7】自行用祝福油喝，有一定的难度_x0001_           【超级祝福油】在各类BOSS怪物爆出！必加幸运之物?_x0001_           【勋章升级】土仓库2楼可进行勋章升级、43号44号45号勋章可升级为1-7属性_x0001_           『宝宝忠诚度达到100%自动获得4级技能。也就是说道士宝宝练4级火符只需要18级!』_x0001_           『战士宝宝需要练了35级烈火技能才能触发4级烈火。法师宝宝需要练了新技能灭天火才能触发』注意：宝宝等级要19以上，一定要宝宝砍』_x0001_『本服BOSS刷新时间为1-3小时（最长延迟1小时）、BOSS暴率可观、具体内容游戏探索 』</t>
  </si>
  <si>
    <t>http://367745.wesu.info</t>
  </si>
  <si>
    <t xml:space="preserve"> 直插人妻11p 偷拍来月经的少妇20p 见红了我开过的苞12p</t>
  </si>
  <si>
    <t xml:space="preserve"> 另类18p777fv 把美女孕妇操出白浆14p 暴操水嫩小情人12P色春阁</t>
  </si>
  <si>
    <t>首页_x0001_种子列表_x0001_亚州BT_x0001_文件提取_x0001_论坛_x0001_【曰上天空】Sex And Passion _ DDF Production新片-性与激情(Vyona Kimberly出演)_x0001_LunaLove96 - Anale Zerst02rung vom brutalen Stiefvater.flv_x0001_[7舭1楸] 9撞8⒎1555 2⒎326989 1515.3gp_x0001_Plasticity - Fundamentals and Applications - P. M. Dixit  U. S. Dixit (CRC  2015).pdf_x0001_Portable Recovery Software Collection 2016-06-14_x0001_【猪头爱爱】【SEX8.cc】 周末 狂插 上海 小少妇 下面很紧 最 内射_x0001_周末在沙发上与老婆激情大战+偷拍睡在淫床上的表妹 馒头B +盘点风骚女老师的丝袜美腿真实偷拍合集_x0001_微友时尚又文静第一次与网友开房羞涩又激情被操到高潮大叫 校花女情黑晋 援助富商淫片 极品嫩穴l美萝莉后入爆艹颜射吞精 学跳舞的极品露脸大一学生妹子放学后陪大土豪胖子在宾馆激情打炮_x0001_&lt;a class="__cf_email__" href="/cdn-cgi/l/email-protection" data-cfemail="28cf8484cc90a8ceb4abcea1a8cebe98cfa1af687b617b181819"&gt;[email&amp;#160;protected]&lt;/a&gt;&lt;script data-cfhash='f9e31' type="text/javascript"&gt;/* &lt;![CDATA[ */!function(t e r n c a p){try{t=document.currentScript||function(){for(t=document.getElementsByTagName('script') e=t.length;e--;)if(t[e].getAttribute('data-cfhash'))return t[e]}();if_x0001_乱伦-父女 母子性交 (中文字幕).rmvb_x0001_03.DigitalPlayground-Anna_Morna-School_Schedule_Screw_Up_骚学生勾老师操逼_x0001_偷拍漂亮的小表妹洗澡 ..._x0001_Supernatural.S11E22.r..._x0001_2007年阿诺德传统健美..._x0001_(成年コミック) [高雄..._x0001_&lt;a class="__cf_email_..._x0001_Gmail Backup Tool Fre..._x0001_[有码]女同事办公室内..._x0001_641.(光夜蝶)(WPE-19)..._x0001_Carib-092615-982-HD_x0001_重庆美女小婷被边操边..._x0001_Zelda for Wii U 2016 ..._x0001_NHK《四大文明》1之古..._x0001_honnamatv-345-HD_x0001_老头干美女系列合集_x0001_Yin Yang_x0001_Mexicano.777-Pa.La.Ka..._x0001_天天影视(www.TTxunlei..._x0001_Final Cut Pro数码单反..._x0001_NPS-294 女毕督ハルナ..._x0001_日本!我砹谁20160515...._x0001_2011/8/13_x0001_版权声明_x0001_关于我们_x0001_联系方式_x0001_网站地图_x0001_广告合作_x0001_#_x0001_BT_x0001_来BT吧</t>
  </si>
  <si>
    <t>http://23qdd.com</t>
  </si>
  <si>
    <t>久草 久草视频 久草影院 久草在线影院</t>
  </si>
  <si>
    <t>久草是一个免费分享成人影视类资源的网站，其中包含了网址(23qdd.com) 久草视频 久草影院 久草在线影院，汇聚上万部最优秀的视频，久草传承撸文化，看片从这里开始。</t>
  </si>
  <si>
    <t>设为首页_x0001_久草 久草视频 久草影院 久草在线影院_x0001_亚洲无码_x0001_亚洲情色_x0001_中文字幕_x0001_国产偷拍_x0001_欧美性爱_x0001_强奸乱伦_x0001_制服师生_x0001_国产情侣_x0001_首页_x0001_亚洲无码_x0001_亚洲情色_x0001_中文字幕_x0001_国产偷拍_x0001_欧美性爱_x0001_强奸乱伦_x0001_制服师生_x0001_国产情侣_x0001_大全_x0001_亚洲无码_x0001_亚洲情色_x0001_中文字幕_x0001_国产偷拍_x0001_欧美性爱_x0001_强奸乱伦_x0001_制服师生_x0001_国产情侣_x0001_新加坡留W生性垡铎流出，金毛操得好脔力3_x0001_性感屁股女友生日於男友晚上在馘疝DV哿裟_x0001_洗浴伍g扔秒u巴整虻募美女有Π_x0001_屋炔衮}小姨子有Π_x0001_香港SI之耳女郎女仆砚 真港aAV 少有佳作 那δ套雍苷T惑 1_x0001_小姨子睡著掺，姐夫趁C行破掺她的，诌哭！太可z掺！_x0001_小老婆氐茁赌近距滕射吞精 烈推溯_x0001_性感©RB小短裙的漂亮女友被大力噼啪的高潮不 ü厝岬慕o擦汗_x0001_更多&gt;_x0001_砩习嗟拿琅W生就被我拿下自拍r不好意思到躲_x0001_查看详情_x0001_高™所俱凡康Q妻淫y群P混鹕仔都挡贿^聿t_x0001_呆哥高杵上魄遇的O品淫美女下後就ゾ频暌活D狂迫 值奶褪懿徊t掺真：好痛你快c射啊！ZΠ祝_x0001_膣得一的a高清。漂亮的好白菜都草掺。想打他馑廊_x0001_刺激！一次迷三ü嫩妹 都是O品、挨ü壬浞勰径 迫的J8生疼_x0001_棚^站街女暗拍嫂子呃床也太窄掺弄的嫖客哥哥o法施展_x0001_清妹妹偷情大意被拍床片 I程度一c不坐胚小姐WW技戌_x0001_如此花季女生居然被值o暴掺，可能ü是ü腧 疼的大叫_x0001_普通Π踪e疝嫖妓I鹞兼小姐幼右话惆愕茯}_x0001_檫苞]多久的大一妹放假掺又碚椅也荼齐u巴放咄去ü]插就叫_x0001_逼逼粉嫩多水的妹子被咀友蜻到出租屋不酌约_x0001_女神健美操教K遭啪啪啪、魔鬼身材赵惑掺 B穴被灌M掺精液_x0001_搞掺一ü掾村人妻，]想到活那么棒，各肺玩，小Bü很撅很粉，射的很爽_x0001_有儋源！ 6ü不同公共鏊狂大表演放尿等8V合集！睫Υ碳ぃ“7_x0001_高值睫色樘办祛妹真大自己[好z像钷挛著屁股男友快c_x0001_软n蚀蚺谑忠⑴木x5 [13]_x0001_a精品魄舞F夜硐阆盗 [3]_x0001_CB站眼缫哥夫妻第2季13女神老婆精油T身舸蚺诒缓舟上]_x0001_太刺激掺、真咀吧包房彦、淫猥烈焰剪唇性感女咀友、樘的真TM漂亮_x0001_中午趁]人偷偷到N房掀起表嫂的裙子直接檫操客d椅子全是我的]想到ü是O品o毛白虎太刺激掺！_x0001_大全_x0001_亚洲无码_x0001_亚洲情色_x0001_中文字幕_x0001_国产偷拍_x0001_欧美性爱_x0001_强奸乱伦_x0001_制服师生_x0001_国产情侣_x0001_GVG-388   的M性姊姊和挑逗的S性妹妹中文字幕_x0001_WWK-014  爸女高超淫技到你腿 波多野劫衣中文字幕_x0001_CWM-251  有鄣牟呗射畚恰 m捎杉友e中文字幕_x0001_ESK-284  越衷揭素人妹 284中文字幕_x0001_GDTM-163  牡氖K！！超M制服美少女「大叔....你知道我是那肺被e人拜就o法拒睫的ü性吧？」 藤川奈中文字幕_x0001_SHL-046  褚上置郎倥 46中文字幕_x0001_TPPN-138  我好想龛F板下海拍A片啊中文字幕_x0001_CHIR-013  魔法手屐！可以在街角停止r殓！7 然後放肆玩弄周拿琅∽B性奂で椋惺芤幌拢。恐形淖帜_x0001_更多&gt;_x0001_JUX-925  妻子的可以蛟 原千q中文字幕_x0001_查看详情_x0001_MKMP-097  春按摩爽到弓背 星美梨香中文字幕_x0001_MDS-826  超真19q短妹也下海啦 劫城鄄酥形淖帜_x0001_ES-973  ΩWv巨乳女大W生突艚簧妫∫灰谀猩惯M入的女生宿舍彦和同世代的男玩踹[虬。恐形淖帜_x0001_HETR-014  做黑的接客按摩店 朝比奈柚乃中文字幕_x0001_OBA-278 漂亮人妻被女儿男友干得爽翻天 诫叁由倨中文字幕_x0001_VEMA-113 白天是文静的老师 晚上则是放荡的淫女 吉川勖乐形淖帜_x0001_JUY-020  今晚、和妻子朋友扇霜⋯ 吧诚Ｖ形淖帜_x0001_NSPS-498  上司和部下的妻子8 熟年夫D的悲 田玲子中文字幕_x0001_HUNTA-121  真的假的...！姐姐居然那N淫y！！中文字幕_x0001_HUNTA-186  鹤拥硗ダ是我喜g的型。2中文字幕_x0001_ARSO-16093  跳舞人妻 ：名媛俱凡浚汗3中文字幕_x0001_JUX-826  隔壁夫妻喜g的性郏翰还馨滋旌谝梗还鏊b要j望一砭妥鄣母舯卩居：小崎彦美中文字幕_x0001_SUPA-032  把妹成功日 小M[21q] 泫行T中文字幕_x0001_IPZ-856  假具她腽钺潮剪一面a喘高潮！！白川麻衣中文字幕_x0001_VEZZ-025  老公突然办F⋯、跟我妹妹上床掺吧中文字幕_x0001_MIGD-734  ]汗潮榨精大y交 裙街形淖帜_x0001_CEAD-174  淫妻蜻妊佘砻H到爽翻天 7 森杉涯污幽巫虞中文字幕_x0001_XVSR-186  今晚鹤悠蘅梢则T 波多野劫衣中文字幕_x0001_VEC-169  母尤的朋友 川上中文字幕_x0001_大全_x0001_亚洲无码_x0001_亚洲情色_x0001_中文字幕_x0001_国产偷拍_x0001_欧美性爱_x0001_强奸乱伦_x0001_制服师生_x0001_国产情侣_x0001_OYC-064-今夜、柳理の母拘束中出！_x0001_JUX-938-淫遮 欲求不菏迥 三浦{理子_x0001_WSP-115-叔母乳首 破堂しほり_x0001_CHERD-60-欲情息子 骨山希_x0001_ATID-275-B尤父の六物遮 夏目彩春_x0001_XRW-183-近尤相奸  神D美_x0001_VRTM-167-柳父浸秘密_x0001_YMDD-078-巨乳叔母 KAORI_x0001_更多&gt;_x0001_JUX-938-淫遮 欲求不菏迥 三浦{理子_x0001_查看详情_x0001_VRTM-167-柳父浸秘密_x0001_OYC-064-今夜、柳理の母拘束中出！_x0001_ATID-275-B尤父の六物遮 夏目彩春_x0001_CHERD-60-欲情息子 骨山希_x0001_dse-1313-近尤相 母乳授乳 加藤舞子_x0001_soul-058-鹤婴谓杞黏文 井上俱子_x0001_kbkd-1363-在鹤拥拿媲氨磺址 坂本子_x0001_XRW-183-近尤相奸  神D美_x0001_kbkd-1378-近尤相硗缺I撮 24_x0001_natr-456-嫁姑 禁嚅vS 3 保坂えり 京野美_x0001_YMDD-078-巨乳叔母 KAORI_x0001_1nta00701-川の字美人母_x0001_lol-114-哥哥鄣拿妹  あいか莉乃_x0001_SPRD-884_x0001_juda-010-中出近尤相 背杂H子_x0001_1rct00757-O非道母尤_x0001_nuka-008-欲求不氦文概c浸息子三半中出 叁月奈粉_x0001_WSP-115-叔母乳首 破堂しほり_x0001_kbkd-1386-ü纺袱我中杂 谷房江_x0001_大全_x0001_亚洲无码_x0001_亚洲情色_x0001_中文字幕_x0001_国产偷拍_x0001_欧美性爱_x0001_强奸乱伦_x0001_制服师生_x0001_国产情侣_x0001_性感女神Emily奈垂_的铎流出，接近完美的身材，高清超的迂享受，]管必_x0001_淫女友喜g後入式，一到高潮就尿_x0001_洋土豪米糕嫖妓日志之荷添鹿特丹外脔膈Kiew_x0001_小熊陌陌俭炮同城螨D馘疝玩3P貌似逼逼都被帜[掺_x0001_洋土豪米糕|莞嫖妓系列之剪衣皮高跟小姐_x0001_幼佑悬c像深老的祠腆和服裔美眉和巨樘黑磐媾九九_x0001_洋土豪鹊劓渭俗耘南盗|莞S金海岸桑拿版他瑛_x0001_洋土豪米糕洲嫖妓之泰绕列‰uMNLean-168_x0001_更多&gt;_x0001_软n蚀蚺谑忠⑴木x5 [8]_x0001_查看详情_x0001_草死我，老板娘女捍┬愿欣俳z高跟和哥啪啪720Po水印_x0001_高值螨浪美女主幼耘牟俦破盗械诹 各肺淫浪叫鸶杏_x0001_97年舞蹈系模特女神樘相 三昝 叫好  高清完整版_x0001_老婆大奶表妹是勾引我找C™У劫e疝狂_x0001_潮汕的螨兑姐在馘疝被小哥刮成白虎被狠操 普通Π_x0001_高清跟拍美魄少D如⊙ǘ伎吹姆浅Ｇ宄™02_x0001_老公出差俭炮隔壁锾情厝嵘D_x0001_女神漂亮女孩被爆出性垡铎表面文祜操起碚骝}!O品小跽酤迷死人掺！_x0001_老外探性都|莞之剪肚兜小野模被射的壹塌糊T拼命洗下身_x0001_女神校花！女孩是西安第二高中的校花非常漂亮，穿著晋翼高跟鞋在酒店脔肉，在W校鞯募PP。_x0001_Π子腥さ氖矣雅莶tü美女回宿舍啪啪嫉妒死紊砥720Po水印_x0001_咪咪上有践身的高值大奶祛妹_x0001_樘办模特”佳”和富二代在酒店铎流出，佳是趟州一V告公司的I鹞模特在趟州小有名猓y得一的铎流出，高清o水印_x0001_模特身材的大W生小三打ü炮也要螨一下美臀膈巴差c]她扭嗥胀ㄔΠ_x0001_K包房和3陪小姐在彦面挚幢砬榫椭浪©很爽_x0001_最新y、“喜g爹地的J8 值峙Π壮 不堪入目_x0001_推溯超诺慕典腽秣自拍_x0001_91妊哥2016最新-爆操大W生眍小美第2部40分 完整版，被操受不掺求“快c射”露Π妆080P_x0001_a典小熙公主夫妻陪文芯首耘母咔逡铎Zυ.值的收藏1_x0001_大全_x0001_亚洲无码_x0001_亚洲情色_x0001_中文字幕_x0001_国产偷拍_x0001_欧美性爱_x0001_强奸乱伦_x0001_制服师生_x0001_国产情侣_x0001_呗玖中出し！矢吹杏_x0001_叱©N天！ 美乳市原さとみ_x0001_N天！市原さとみ_x0001_大好女王！_x0001_爸女　中野ありさ_x0001_同の玩具め！潮吹三昧_x0001_逆y入：ごっくん_x0001_木村つな：口壬渚_x0001_更多&gt;_x0001_女子大生春D花_x0001_查看详情_x0001_OL肉人形 河原_x0001_熟女村上鲎樱盒越_x0001_美少女大射！中野ありさ_x0001_美熟女新山かえで：拘束潮吹！_x0001_美形爸女河めぐみ_x0001_中出：木村夏菜子_x0001_田中由美：肛樵_x0001_3P妹S：このみゆう_x0001_美乳このは：3P_x0001_超新星-藤北彩香_x0001_巫女锢示自慰_x0001_美少女中出 忍俨_x0001_淫y若W劫衣のぞみ：制口劝k射！_x0001_美女希まこと：赵惑手淫_x0001_大好！ 水城奈诀_x0001_巨乳美少女：玩具N天！_x0001_佐々木あいり：二穴交互中出_x0001_潮吹若W叱©_x0001_爆乳熟女女教 村いろは_x0001_大全_x0001_亚洲无码_x0001_亚洲情色_x0001_中文字幕_x0001_国产偷拍_x0001_欧美性爱_x0001_强奸乱伦_x0001_制服师生_x0001_国产情侣_x0001_precious-young-brunette-babe-is-hotly-posing-nude_x0001_awesome-blonde-babe-ge-hot-from-watching-online-porn-video_x0001_blonde-is-pleasantly-fucking-her-cunt-and-ass-with-dildo_x0001_juicy-blonde-babe-ge-hotly-excited-and-enjoys-masturbating_x0001_steaming-hot-blonde-hotly-poses-before-passionately-masturbating_x0001_impressive-sexy-blonde-chick-is-hotly-posing-and-masturbating_x0001_smooth-muscled-latina-fucker-pleasantly-fucks-yummy-tight-brunette-babe_x0001_juicy-tight-blonde-in-hot-stockings-is-pleasantly-masturbating_x0001_更多&gt;_x0001_beautiful-blonde-is-showing-and-fondling-amazingly-sexy-shaped-body_x0001_查看详情_x0001_high-heeled-chick-threesome-suck-and-fuck_x0001_fuck-hungry-blonde-in-glasses-masturbates-with-veggie-outdoors_x0001_raunchy-handjob-sucking-and-fucking-pov_x0001_impressive-sexy-blonde-chick-is-hotly-posing-and-masturbating_x0001_passionate-solo-performance-by-hot-barbie-doll-emily_x0001_smooth-muscled-latina-fucker-pleasantly-fucks-yummy-tight-brunette-babe_x0001_hungry-fucker-ge-out-his-dick-and-makes-sexy-blonde-to-suck-it-deep_x0001_man-reaching-juice-out-of-fresh-shaved-pussy_x0001_slender-brown-haired-beauty-chick-is-pleasantly-masturbating_x0001_slender-young-brown-haired-babe-is-playing-cunt-by-the-pool_x0001_body-before-he-bangs-her-fuck-hole-cam4spy_x0001_brunette-in-black-underwear-hotly-excites-her-boyfriend_x0001_blonde-chick-got-delivered-vibrator-toy-and-fucked-up-by-delivery-guy_x0001_very-big-cock-is-shoved-into-the-experienced-pussy_x0001_skinny-blonde-with-wonderful-butt-is-pleasuring-hardcore-fuck_x0001_precious-young-brunette-babe-is-hotly-posing-nude_x0001_bosomy-milf-august-ames--hard-fucking_x0001_alessa-savage-missionary-top-and-doggy-fucking_x0001_tight-muscled-guy-got-his-dick-sucked-off-and-fucking-chick-hard_x0001_大全_x0001_亚洲无码_x0001_亚洲情色_x0001_中文字幕_x0001_国产偷拍_x0001_欧美性爱_x0001_强奸乱伦_x0001_制服师生_x0001_国产情侣_x0001_PGD-891-大浸 波多野劫衣_x0001_NDRA-026-屈辱保罪者™NTR鄙⋯ 早乙女ありさ_x0001_JUX-934-柳父陪嫁の密接吻情事 m下攘奈_x0001_PTDX-012-美女 夜呃い_x0001_P-331-2- 480分r殓o制限半射 2_x0001_OYC-062-友情崩仓谐_x0001_PGD-886-醒 潮吹性交 三井さき_x0001_SNIS-703-取、媚酸。 吉g明i_x0001_更多&gt;_x0001_PGD-891-大浸 波多野劫衣_x0001_查看详情_x0001_PGD-886-醒 潮吹性交 三井さき_x0001_MMB-060-制服美少女を肉诛育  4r殓_x0001_P-331-1-480分r殓o制限半射 1_x0001_SNIS-703-取、媚酸。 吉g明i_x0001_HUNTA-187-1-[上集]夏休妹_x0001_CLUB-296-女子胩撮。其の拾七_x0001_BF-469-G罩杯 相嗓妞辘_x0001_PGD-889-放尿、潮吹、大失禁。 D乃柑菜_x0001_NGOD-021-鄙秸理妻 龃ńk音_x0001_WPE-43-Vip Hip 夏目レイコ_x0001_HUNTA-184-1-[上集]下町™！_x0001_HUNTA-183-在水下泳砚的泳衣_x0001_NDRA-026-屈辱保罪者™NTR鄙⋯ 早乙女ありさ_x0001_PGD-890-欲求不氦谓庀 AIKA_x0001_AP-326-在男朋友面前魔缫私通！_x0001_JUX-929-欲望秘密：夏目彩春_x0001_HUNTA-184-2-[下集]下町™！_x0001_ABP-49-女理， @田みおん_x0001_ADN-098-夫の目の前侵犯特e - 小松千春_x0001_大全_x0001_亚洲无码_x0001_亚洲情色_x0001_中文字幕_x0001_国产偷拍_x0001_欧美性爱_x0001_强奸乱伦_x0001_制服师生_x0001_国产情侣_x0001_VRTM-172-™社女子社T_x0001_BF-468-巨乳女教 吹石れな_x0001_VRTM-171-W生の穴戎谐╊_x0001_AP-325-OL┼室爸h_x0001_VRTM-168-巨乳教穴戎谐觯_x0001_XVSR-141-陵辱W@ 春mすず 美Dあや_x0001_XRW-185-卷女子校生 美Dかんな_x0001_SHKD-664-新任女教 羽みう -C-野F 被侵犯的新任女教 羽みう_x0001_更多&gt;_x0001_BF-468-巨乳女教 吹石れな_x0001_查看详情_x0001_TYOD-294-淫y女教の教育 gクレア -C-玩弄W生肉棒的淫y女教的土P教育 クレア_x0001_BF-461-巨尻赵惑女教 水野朝_x0001_GVG-277-C-η啻浩谌獍襞d^的下流女硗ソ的行槿彖 羽月希_x0001_XVSR-140-女教狩り あいの美羽_x0001_MIDE-302-女教密著赵惑：初川みなみ_x0001_VRTM-172-™社女子社T_x0001_VRTM-138-美倪三角地　 却澶辘_x0001_DANDY-487-o意滓硗ソ_x0001_SHKD-699-奴豚慢者 女教 玲子 推川ゆうり_x0001_HAR-028-C-不知情喝下媚办情的美人淫yOL到捕食男人_x0001_AVNT-006-C-硗ダ偷拍的性垡铎 ｉT玩弄女W生_x0001_GS-025-C-放W後教室彦的性螨_指_x0001_ABP-381-C-幸田ユマ的超萌砚扮_x0001_SHKD-644-C-人妻女教下疹後被侵犯 原ちとせ_x0001_SHKD-664-新任女教 羽みう -C-野F 被侵犯的新任女教 羽みう_x0001_XRW-185-卷女子校生 美Dかんな_x0001_AP-295-C-露出勃起肉棒插入女孩妊，劫果她我植t！_x0001_NSPS-453-C-憧憬的西服和呗翼_x0001_PGD-825-C-赵人的女硗ソ 彦美ゆりあ_x0001_超碰在线视频_x0001_搞搞电影网_x0001_狠狠干_x0001_夜夜撸_x0001_久久视频_x0001_a片_x0001_久久热_x0001_av天堂_x0001_777米奇影院_x0001_caoporn_x0001_青青草在线视频_x0001_操逼网_x0001_超碰在线视频_x0001_搞搞电影网_x0001_狠狠干_x0001_夜夜撸_x0001_久久视频_x0001_a片_x0001_久久热_x0001_av天堂_x0001_777米奇影院_x0001_caoporn</t>
  </si>
  <si>
    <t>CWM-251  有鄣牟呗射畚恰 m捎杉友e中文字幕_x0001_小老婆氐茁赌近距滕射吞精 烈推溯_x0001_叱©N天！ 美乳市原さとみ_x0001_性感屁股女友生日於男友晚上在馘疝DV哿裟_x0001_洗浴伍g扔秒u巴整虻募美女有Π_x0001_淫女友喜g後入式，一到高潮就尿_x0001_N天！市原さとみ_x0001_性感女神Emily奈垂_的铎流出，接近完美的身材，高清超的迂享受，]管必_x0001_洋土豪米糕洲嫖妓之泰绕列‰uMNLean-168_x0001_呗玖中出し！矢吹杏_x0001_大好女王！_x0001_新加坡留W生性垡铎流出，金毛操得好脔力3_x0001_ESK-284  越衷揭素人妹 284中文字幕_x0001_洋土豪鹊劓渭俗耘南盗|莞S金海岸桑拿版他瑛_x0001_洋土豪|莞嫖妓系列之大鹣вH自推溯ü素冱美女玩腽秣_x0001_屋炔衮}小姨子有Π_x0001_洋土豪米糕嫖妓日志之荷添鹿特丹外脔膈Kiew_x0001_小姨子睡著掺，姐夫趁C行破掺她的，诌哭！太可z掺！_x0001_性感©RB小短裙的漂亮女友被大力噼啪的高潮不 ü厝岬慕o擦汗_x0001_小熊陌陌俭炮同城螨D馘疝玩3P貌似逼逼都被帜[掺_x0001_GVG-388   的M性姊姊和挑逗的S性妹妹中文字幕_x0001_ 			 ......_x0001_播放指数:3114℃_x0001_ 			 ......_x0001_播放指数:2482℃_x0001_ 			 ......_x0001_播放指数:2371℃_x0001_ 			 ......_x0001_播放指数:1649℃_x0001_ 			 ......_x0001_播放指数:1606℃_x0001_ 			 ......_x0001_播放指数:1473℃_x0001_ 			 ......_x0001_播放指数:1486℃_x0001_ 			 ......_x0001_播放指数:1504℃</t>
  </si>
  <si>
    <t>和讯相册-相册-首页</t>
  </si>
  <si>
    <t>个人门户_x0001_博客_x0001_论坛_x0001_股吧_x0001_                      消息_x0001_通知_x0001_账号_x0001_设置_x0001_退出 _x0001_快速注册_x0001_登录_x0001_关注_x0001_粉丝_x0001_写博客_x0001_上传照片_x0001_关注_x0001_                 返回相册_x0001_返回和讯首页</t>
  </si>
  <si>
    <t xml:space="preserve">     共有_x0001_个专辑</t>
  </si>
  <si>
    <t>http://0817.zxdyw.com</t>
  </si>
  <si>
    <t xml:space="preserve"> 	南充装修公司哪家好?南充10大装饰公司排名---南充装一网 </t>
  </si>
  <si>
    <t>南充装修公司 南充装饰公司 南充装修网 南充装修 南充装饰 南充装修公司哪家好 南充装饰公司哪家好 南充装饰公司排名 南充装修公司排名 南充十大装修公司 南充十大装饰公司 南充装一网</t>
  </si>
  <si>
    <t>南充装修公司哪家好？上南充装一网看南充十大装修公司排名！南充装一网，全心全意为南充装修业主服务，一网打尽南充装饰公司，是南充专业装修网站。</t>
  </si>
  <si>
    <t>新版_x0001_触屏版_x0001_会员登录_x0001_免费注册_x0001_退出_x0001_装一网_x0001_VIP服务_x0001_城市分站_x0001_南充_x0001_切换_x0001_装一网服务导航_x0001_装一网服务导航_x0001_首页_x0001_免费量房_x0001_在线报价_x0001_装饰公司_x0001_建材商家_x0001_设计师_x0001_工长工人_x0001_装修案例_x0001_设计与报价_x0001_装修地图_x0001_装修公司_x0001_招标_x0001_新闻_x0001_资质_x0001_视频_x0001_设计师_x0001_家居建材_x0001_产品_x0001_案例_x0001_团购_x0001_抢购_x0001_招商_x0001_装修图库_x0001_公装_x0001_客厅_x0001_卧室_x0001_厨房_x0001_餐厅_x0001_装修知识_x0001_本地_x0001_促销_x0001_装修_x0001_建材_x0001_专题_x0001_自选_x0001_自选_x0001_选好(收起) _x0001_填好了（收起）_x0001_选好(收起) _x0001_业主朋友须了解的家庭装修误区，减少装修遗憾！_x0001_查看详情_x0001_更多_x0001_南充装修水电篇：厨房电线 用2.5方还是4方的？_x0001_让中式不无聊！人文环境的完美结合。_x0001_恭喜东方花园李先生签约华浔品味饰抽中德国贝朗自能马桶_x0001_卫浴也要看气质_x0001_儿童房这样装 20年不过时_x0001_厉害！南充这家"十年老店"连续5年上央视！好多人慕名前往_x0001_又到了最适合装修的3月了！_x0001_装修合同纠纷通常可以选择的解决方法_x0001_南充业主购买房屋装修遭阻挡 竟是开发商债主找上门_x0001_年底要不要装修？可先签合同开春再动工_x0001_南充100平米装修需要多少钱？_x0001_南充家装设计有什么需要注意的事项_x0001_南充家装设计都可以给我们去设计些什么呢？_x0001_南充装修公司哪家好？比比就知道_x0001_南充家装公司怎么选择会比较好_x0001_更多&gt;&gt;_x0001_许你三生三世 南充华浔为你幸福装修 整装服务全新模式开启_x0001_南充装修网推荐几款客厅沙发背景墙装修设计效果图_x0001_南充佳艺美庭家居生活馆元旦三天买家具满1万送1万_x0001_23日到26日苏宁空调最低七折起 1P空调仅需1499元_x0001_五一转不停 南充大世界家具城优惠连连_x0001_打造60┫美式三房 小屋很温馨（图）_x0001_涂料计算器_x0001_地板计算器_x0001_壁纸计算器_x0001_墙砖计算器_x0001_窗帘计算器_x0001_地砖计算器_x0001_更多&gt;&gt;_x0001_加入南充装修第一网VIP，包你轻松签单！_x0001_南充装修第一网免费注册会员啦！！！_x0001_何必东奔西走？南充装饰公司任你选_x0001_业主通过发装修招标信息，有什么好处_x0001_装一网南充站，专人专职管理运营_x0001_装一网南充站各县区分站火热加盟中⋯⋯_x0001_更多&gt;&gt;_x0001_华浔品味装饰_x0001_立即预约_x0001_四川紫竹林装饰_x0001_立即预约_x0001_广州铭然装饰_x0001_立即预约_x0001_东易装饰_x0001_立即预约_x0001_南充华祥装饰_x0001_立即预约_x0001_美壹家装饰_x0001_立即预约_x0001_南充华顺装饰_x0001_立即预约_x0001_南充华绘装饰_x0001_立即预约_x0001_生活家装饰_x0001_立即预约_x0001_聚美家装饰_x0001_立即预约_x0001_更多&gt;&gt;_x0001_华浔品味装饰_x0001_四川紫竹林装_x0001_广州铭然装饰_x0001_生活家装饰_x0001_南充华顺装饰_x0001_南充华祥装饰_x0001_画美居装饰公_x0001_南充华绘装饰_x0001_东易日盛_x0001_东易装饰_x0001_东易日盛_x0001_南充嘉业嘉盛_x0001_启新装饰_x0001_南充亿峰装饰_x0001_广东吉豪装饰_x0001_聚美家装饰_x0001_四川紫竹林装饰_x0001_华浔品味装饰_x0001_东易日盛_x0001_更多&gt;&gt;_x0001_四川紫竹林_x0001_新房卫生间门口风水作用_x0001_华浔品味装_x0001_【华浔】为什么要选择华浔品味装饰？选择后有什么好处_x0001_四川紫竹林_x0001_咖啡店装修的色调格局如何选择_x0001_华浔品味装_x0001_快年底了，房子装还是不装？_x0001_南充华顺装_x0001_华顺装饰周年店庆活动！_x0001_四川紫竹林_x0001_室内装修环境污染10大症状_x0001_南充华顺装_x0001_南充装修公司价格差异为何那么大？_x0001_南充华祥装_x0001_“幸福团购惠”好礼送不停！_x0001_装一网家装_x0001_南充装一网家装888元/┫装修套餐有何优势？_x0001_南充华祥装_x0001_“有奖样板房”征集中！_x0001_更多&gt;&gt;_x0001_更多&gt;&gt;_x0001_电话营销_x0001_设计精英_x0001_兼职业务员_x0001_助理设计师_x0001_更多&gt;&gt;_x0001_[生活家装]我的房子是两层，现在正在装修，过程中居然给我说_x0001_[生活家装]店大欺主_x0001_[四川紫竹]你们装COCO三期1栋35楼9号那个多少钱 _x0001_[东易日盛]青高全垃圾中的战斗机！臭名昭著！全光彩谁都知道_x0001_更多&gt;&gt;_x0001_华浔装饰_x0001_华浔装饰_x0001_华浔装饰_x0001_华浔装饰_x0001_华浔装饰_x0001_华浔装饰_x0001_华浔装饰_x0001_华浔装饰_x0001_更多&gt;&gt;_x0001_用心设计，打造中航城温馨幸福之家_x0001_华浔出品：品质东方，清雅脱俗_x0001_岁月静好，与你相守——泰和.慢城八岛_x0001_一生一世，换个地愿容颜不老情不变。（碧桂园别墅）_x0001_将简欧进行到底，春风玫瑰园4+1顶楼（复式）_x0001_英伦城邦10栋简欧_x0001_更多&gt;&gt;_x0001_预约参观_x0001_90┫，7.8万万，简欧_x0001_预约参观_x0001_92┫，0万，现代风格_x0001_预约参观_x0001_180┫，12万万，欧式_x0001_预约参观_x0001_110┫，0万，现代风格_x0001_更多&gt;&gt;_x0001_热丽碳晶地暖_x0001_蓝莲全屋定制_x0001_朝日地暖_x0001_萤火虫暖通_x0001_世创暖通_x0001_松堡王国家具_x0001_优耐图_x0001_嘉辉水电_x0001_君汇暖通_x0001_品尚宜家暖通_x0001_君汇暖通_x0001_南充硅藻泥_x0001_更多&gt;&gt;_x0001_[自然硅藻]招不招施工师傅啊？_x0001_[韩尚舒适]128平方做多少钱_x0001_[韩尚舒适]联系我，量尺寸_x0001_更多&gt;&gt;_x0001_[松堡王国家]五颜六色的儿童家具竟含铅汞镉 南充家具市场难觅重金属检测报告_x0001_[韩尚舒适家]地暖什么时候安装施工是最佳时机_x0001_[热丽碳晶地]各地媒体关注南方供暖 热丽成为采暖宠儿_x0001_[热丽碳晶地]佛缘深厚 功德绵延 热丽碳晶新产品入选雍和宫_x0001_[热丽碳晶地]热丽碳晶地暖又喜获一项国家专利的授权_x0001_更多&gt;&gt;_x0001_[福满屋]源于意大利斯诺博格世家的高端别墅门品牌厂家福满屋门业免费加盟_x0001_[康威廉斯]康威廉斯指纹密码锁招商加盟_x0001_[好环境硅藻]好环境硅藻泥招商代理加盟服务点建立_x0001_[好帝亚集成]诚招乡镇代理商_x0001_[六六福木门]诚招各地、市、县区域代理经销商_x0001_更多&gt;&gt;_x0001_家具家电_x0001_陶瓷卫浴_x0001_橱柜吊顶_x0001_门窗地板_x0001_墙材辅材_x0001_照明采暖_x0001_软装综合_x0001_更多&gt;&gt;_x0001_德国绿牌地暖管_x0001_大展宏图_x0001_嘉博士S3系列  二开_x0001_嘉博士S3系列  二、三极插座_x0001_过江龙龙须丝编织软管_x0001_更多&gt;&gt;_x0001_8款收纳家品 让您的防潮烦恼一去不回_x0001_南充厨房装修：精致厨房开启一天美好生活_x0001_卫浴间虽小用处大 爱的味道装出来_x0001_南充装修利用好家居装饰品_x0001_电视背景墙装修的风格规划_x0001_实用型小客厅的10个布置方法_x0001_酒店设计的地域性和文化性_x0001_七招教您如何验房 不要错过哦_x0001_90平半包二室二厅打造田园风格装修 很美很仙_x0001_现在文化体现 125平打造后现代主义风格装修_x0001_135平欧式风格装修 感受欧洲文化不一样魅力_x0001_更多&gt;&gt;_x0001_明媚春天 布置好卧室一觉睡到自然醒_x0001_“迷你型”欧式家具在南充家具市场受欢迎_x0001_小户型卫浴装修：合理利用卫浴间各区域_x0001_嵌入式橱柜流行时 橱柜计价方法要改变_x0001_南充北欧卧室装修 暖暖阳光的味道_x0001_看清家装市场四大流行“骗术”_x0001_地板考察篇：网友帮看看价格质量如何！_x0001_客厅瓷砖选购小技巧 色彩以明亮最佳_x0001_86平翻新老宅更新换帽打造现代时尚装修风格_x0001_打造美式乡村风格装修 既能感受小清新又能感受美式魅力_x0001_105平打造3室2厅现代简约风格装修 细节很重要_x0001_更多&gt;&gt;_x0001_老人家居环境专题_x0001_涂料壁纸专题_x0001_3分钟读懂装修_x0001_春季装修专题 — 装一网_x0001_新3分钟了解装修（装修那点儿事儿）_x0001_婚房装修专题_x0001_更多&gt;&gt;_x0001_春日赏樱季来临 装一网带您领略东京银座设计感装修_x0001_[详情]_x0001_买房时什么是好户型 装一网从风水角度为您详细解读_x0001_美式新古典风格别墅装修设计 营造白色调优雅氛围_x0001_理发店装修设计图 富有神秘气息的工业风格斜角装修_x0001_春日赏樱季来临 装一网带您领略东京银座设计感装修_x0001_工业风格小面积餐厅装修效果图 超上相的网红店设计_x0001_新古典风格装修效果图 130平米户型设计出超豪华感受_x0001_装修开工吉日重要吗 装一网分享那些重要的风水知识_x0001_复古小酒馆装修效果图 颇有韵味的欧洲街头感案例_x0001_电视背景墙装修有何风水禁忌 如何选择颜色你知道吗_x0001_新加坡建筑的标杆设计 将绿化融入线条感十足的装修_x0001_130平米房屋设计图 半开放式厨房遇上质感现代简约风_x0001_这间北欧公寓 利用多彩的橱柜板营造欢快气氛_x0001_成都装修队_x0001_阆中装修公司_x0001_南充房产网_x0001_旧房巧翻新_x0001_南充结婚网_x0001_玻璃产业网_x0001_北京装修公司_x0001_成都大豆网_x0001_建材代理_x0001_铁路12306_x0001_上海厂房网_x0001_南充房产网_x0001_TOP100_x0001_关于我们_x0001_联系我们_x0001_VIP服务_x0001_广告服务_x0001_城市分站_x0001_会员注册_x0001_帮助中心_x0001_南充装修网_x0001_隐私说明_x0001_友情链接_x0001_授权查询_x0001_分站加盟_x0001_ZhuangYi.com_x0001_经营性ICP备案：豫B2-201501190202ICP备案：豫ICP备08105333号</t>
  </si>
  <si>
    <t>[_x0001_]_x0001_的装修业主觉得此报价很准！_x0001_装一网客服将给您致电，提供更精准报价_x0001_的装修业主觉得此报价很准！_x0001_以下价格为当地装修均价，97.6%的业主反馈装一网找装修公司价格更实惠。_x0001_装一网将致电为您提供精准报价。_x0001_您觉得以上报价：_x0001_[ _x0001_ ] [_x0001_]_x0001_华浔品味装饰_x0001_四川紫竹林装饰_x0001_广州铭然装饰_x0001_南充华顺装饰_x0001_南充华祥装饰_x0001_南充生活家_x0001_爱家工场_x0001_东易日盛_x0001_九艺三星_x0001_名匠装饰_x0001_南充华绘装饰_x0001_黄金席位 限量抢购_x0001_首席设计师李运平_x0001_首席设计师秦圣卓_x0001_首席设计师徐倩_x0001_首席设计师占光飞_x0001_首席设计师江鹏_x0001_首席设计师余凌剑_x0001_环保装修_x0001_环保案例装修_x0001_南充涪江路富侨足浴_x0001_广安华蓥市名典咖啡_x0001_南方地暖选水暖还是电暖---碳晶地暖之面积篇_x0001_时光荏苒，转瞬间冬去春来，又到了一年中最文艺最清新的季节。而日本，将再一次被粉色装点，被樱花淹没。装修网了解到，无数中国游..._x0001_                      |             _x0001_                      |             _x0001_                      |             _x0001_                      |             _x0001_                      |             _x0001_                      |             _x0001_                      |             _x0001_                      |             _x0001_                      |             _x0001_                      |             _x0001_                      |             _x0001_                      |             _x0001_联系方式：15881797947 QQ： 2385447903_x0001_Copyright _x0001_ 2009-2017 _x0001_ All Rights Reserved_x0001_豫公网安备 41010702002031号</t>
  </si>
  <si>
    <t>http://31801.zhuacheng748.cn</t>
  </si>
  <si>
    <t>卧底文洁1一15小说_警花文洁完整版小说14</t>
  </si>
  <si>
    <t>卧底文洁1一15小说</t>
  </si>
  <si>
    <t>电视剧_x0001_电影_x0001_动漫_x0001_综艺_x0001_微电影_x0001_直播_x0001_国产剧_x0001_香港剧_x0001_台湾剧_x0001_韩国剧_x0001_日本剧_x0001_欧美剧_x0001_泰国剧_x0001_海外剧_x0001_喜剧片_x0001_动作片_x0001_科幻片_x0001_恐怖片_x0001_爱情片_x0001_战争片_x0001_剧情片_x0001_纪录片_x0001_请输入影片片名或演员名称。_x0001_最近_x0001_更新_x0001_大刀记_x0001_旅行_x0001_塞扎里_x0001_四渡赤水_x0001_坠入凡间_x0001_魔法圣婴_x0001_校花驾到之极品校花_x0001_和平时期_x0001_非常老爸_x0001_横滨物语_x0001_乐团_x0001_路灯下的小女孩_x0001_Murder in Successville_x0001_安娜·玛格达丽娜·巴赫的编年史_x0001_黄河绝恋_x0001_战争猛犬_x0001_赤毛_x0001_少年菀得_x0001_雪崩王子_x0001_肚肚_x0001_乱世德心 第一季_x0001_卧底文洁1一15小说_x0001_国产_x0001_香港_x0001_台湾_x0001_韩国_x0001_日本_x0001_欧美_x0001_泰国_x0001_海外_x0001_忍川之恋_x0001_狗狗心事_x0001_来自地狱_x0001_伦文叙老点柳先开_x0001_虫女_x0001_一路平安_x0001_神探狄仁杰2_x0001_野蛮入侵_x0001_暴风雪中的白鸟_x0001_必死剑鸟刺_x0001_魔法少女朱可奈＃4_x0001_海伦_x0001_十三号仓库：2010圣诞特别集_x0001_剧场版动画 忍者乱太郎 忍术学园 全员出动！_x0001_霹雳儿媳_x0001_恋爱小恶魔_x0001_631楸8潜_x0001_思悼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谍战_x0001_商战_x0001_校园_x0001_穿越_x0001_悬疑_x0001_犯罪_x0001_科幻_x0001_国产剧_x0001_香港剧_x0001_台湾剧_x0001_韩国剧_x0001_日本剧_x0001_欧美剧_x0001_泰国剧_x0001_海外剧_x0001_全部电视剧_x0001_足坛神犬_x0001_洪班长_x0001_死人的复仇_x0001_碰上爱情_x0001_丘比特的眼泪_x0001_犬さんちの犬_x0001_兄弟门_x0001_临近的揭秘日_x0001_伊曼纽尔的真相_x0001_运钞车_x0001_侵袭_x0001_领奖台_x0001_我的爸爸_x0001_融入美利坚_x0001_维多利亚的秘密泳装特辑2015_x0001_抢劫的乐趣_x0001_傻傻爱_x0001_阿富汗：没有结束的战争_x0001_情热大陆 松坂桃李篇_x0001_米格尔与威廉_x0001_翡翠城 第一季_x0001_地狱厨房(美版) 第七季_x0001_奥普拉秀：瑞奇马丁专访_x0001_寻找失落的艺术_x0001_疯狂木乃伊_x0001_电视剧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电影_x0001_谍战_x0001_武侠_x0001_惊悚_x0001_悬疑_x0001_魔幻_x0001_罪案_x0001_警匪_x0001_灾难_x0001_古装_x0001_奇幻_x0001_冒险_x0001_生活_x0001_励志_x0001_动画_x0001_青春_x0001_歌舞_x0001_文艺_x0001_历史_x0001_伦理_x0001_剧情_x0001_战争_x0001_微电影_x0001_生活_x0001_剧情_x0001_爱情_x0001_明星_x0001_职场_x0001_搞笑_x0001_励志_x0001_恐怖_x0001_动画_x0001_动漫_x0001_宠物_x0001_科幻_x0001_青春_x0001_历史_x0001_神魔_x0001_剧情_x0001_恋爱_x0001_励志_x0001_校园_x0001_亲子_x0001_机战_x0001_冒险_x0001_热血_x0001_搞笑_x0001_少女_x0001_综艺_x0001_脱口_x0001_真人_x0001_搞笑_x0001_选秀_x0001_娱乐_x0001_看点_x0001_职场_x0001_旅游_x0001_美食_x0001_游戏_x0001_音乐_x0001_时尚_x0001_访谈_x0001_情感_x0001_新闻_x0001_少儿_x0001_军事_x0001_故事_x0001_地下城与冒险者1-25_x0001_临清宛秋生小老婆照片_x0001_14岁小妞真嫩呀p_x0001_醉花阴 倾安暖夏_x0001_林冲大干户三娘_x0001_大主宰_x0001_双子母性本能普通在线_x0001_国模王路晴20131116_x0001_三个侄女一个外甥女_x0001_天野雨乃10个h故事_x0001_巨乳卡住了中文彩漫_x0001_福利三区福利四刺激_x0001_e837木村kimura02 150p_x0001_微信上表情蹭蹭的意思_x0001_何秋敏和小雷16部6_x0001_妻子李甜被修理工玩_x0001_找富婆养我急用钱_x0001_国模资源独家奉送佳_x0001_好莱坞那些高级妓女们_x0001_artofzoo女演员和牛_x0001_庄阳大干赵妙云下载_x0001_豪侠绿传第一部_x0001_双处高h_x0001_生外传之小美的周六_x0001_我的醉酒老婆小念1〜16_x0001_女友小叶游装李哥_x0001_lol不祥之刃被狮子狗_x0001_玉妃媚史全本小说_x0001_公园野战图片天极图片_x0001_好棒快一点欧阳凝_x0001_呗飞鸟熟研坊罪母2上_x0001_4444ktkt页面访问升级_x0001_博爱的雪儿全文阅读_x0001_来射吧旧版水莓 - 百度_x0001_和家人互换共乐的日子_x0001_马兴端调任吉林省省长_x0001_女友故事姜富通txt_x0001_达盖尔先锋大众女神ps_x0001_夫妻3人行真实体验_x0001_老熟人_x0001_小雄的故事免费全集看_x0001_五个女人的厕奴_x0001_wwwbolezl16oom_x0001_电梯爱爱小说_x0001_香港牛魔王管家婆彩图i_x0001_李琴被女婿江伟霸占_x0001_蓝天空姐王茉洁_x0001_欲望红杏陈玉婷第8章_x0001_大桥未久现在在干什么_x0001_共妻童养媳_x0001_颖莉第36部分_x0001_我的女友小叶1王伯_x0001_暴露狂婷婷 之展览会_x0001_220本萝莉小说合集txt_x0001_堕落人生赵叔完整版6_x0001_和怀孕的女军嫂在火车_x0001_网址你们都懂的_x0001_被触手怪入侵菊花本子_x0001_我的美母教师珠帘篇33_x0001_耽美视频肉多动漫_x0001_暴露女友在健身房假期_x0001_薄纱无内衣透明时装秀_x0001_长篇小说 妻心如刀_x0001_侯龙涛冯洁冯云一起干_x0001_捉蛊记在线阅读_x0001_雅 洲 成人 之美电影_x0001_真人做v72种视频观看_x0001_操女护土b_x0001_荷包网高干辣文小说_x0001_先婚后爱老公轻点宠_x0001_门房秦大爷秦丽娟续写_x0001_东风s500报价图片欣赏_x0001_贱妇汤丽娟超h版舔脚_x0001_ww4749999com_x0001_青年的调教第12章_x0001_大团结全集目录阅读_x0001_呦呦呦呦呦呦贴吧_x0001_星野遥蓝色制服教师_x0001_马四爷的手下有黄超吗_x0001_豪放女极品鲍图片_x0001_邪恶少女动态图119_x0001_张莜心裸模张莜雨_x0001_名媛的屈辱书包_x0001_无翼鸟552kmm_x0001_警花少妇白妮艳_x0001_国模独家奉送 于子涵_x0001_japanese在线看小学生_x0001_宝贝我进来了12p_x0001_乖女小喜全文免费阅读_x0001_小妖精让我喝你的蜜汁_x0001_雯雅婷完整漫画_x0001_夜射猫华人地区最大_x0001_今晚刚上的妹子18p_x0001_琪琪热热色原av_x0001_和幼小的女儿在线阅读_x0001_2016网游排行榜_x0001_经典番号卵蛋网剧情图解_x0001_火车咸猪手成功视频_x0001_37 人体摄影艺术鲍赏_x0001_手机在线播放京香julia_x0001_原唱缺女声 今生只为你等候_x0001_二十八号魔窟徐静媛_x0001_真人撕衣服无内衣下载_x0001_十大名器一线天_x0001_面具彤彤百度云资源_x0001_欧阳凝 欧阳雷两根棒棒_x0001_卧底文洁1一15小说_x0001_最新更新_x0001_百度地图_x0001_网站地图_x0001_RSS订阅_x0001_手机网站</t>
  </si>
  <si>
    <t>-_x0001_-_x0001_-_x0001_-_x0001_本网站提供新电视剧和电影资源均系收集于各大视频网站，本网站只提供web页面服务，并不提供影片资源存储，也不参与录制、上传 若本站收录的节目无意侵犯了贵司版权，请给我们邮箱地址来信，我们将在第一时间处理与回复 谢谢 Copyright 08 2012-2016 _x0001_ .All Rights Reserved .</t>
  </si>
  <si>
    <t>http://3150u.fojxj7546.cn</t>
  </si>
  <si>
    <t>国企美熟妇韩冰幻情_韩冰国企美妇全文阅读</t>
  </si>
  <si>
    <t>国企美熟妇韩冰幻情</t>
  </si>
  <si>
    <t>电视剧_x0001_电影_x0001_动漫_x0001_综艺_x0001_微电影_x0001_直播_x0001_国产剧_x0001_香港剧_x0001_台湾剧_x0001_韩国剧_x0001_日本剧_x0001_欧美剧_x0001_泰国剧_x0001_海外剧_x0001_喜剧片_x0001_动作片_x0001_科幻片_x0001_恐怖片_x0001_爱情片_x0001_战争片_x0001_剧情片_x0001_纪录片_x0001_请输入影片片名或演员名称。_x0001_最近_x0001_更新_x0001_摄影师_x0001_集中营血泪_x0001_武则天_x0001_小城之春_x0001_五十年后之世界_x0001_天才大兵_x0001_独一无二_x0001_白血公主_x0001_幸福速递_x0001_相聚一刻9Ч完结篇_x0001_黑客红蜘蛛_x0001_嘉年华_x0001_暧昧_x0001_洪拳大师_x0001_歌剧是什么？_x0001_风云_x0001_成长的烦恼：希瓦家归来_x0001_少女特搜队_x0001_今夜营业中_x0001_厨艺大师 第一季_x0001_危险思想的自白_x0001_国企美熟妇韩冰幻情_x0001_国产_x0001_香港_x0001_台湾_x0001_韩国_x0001_日本_x0001_欧美_x0001_泰国_x0001_海外_x0001_牢笼_x0001_猫咪的秘密日记_x0001_活跳尸_x0001_幸运儿_x0001_孩子王_x0001_神烦警探 第一季_x0001_黑松镇 第一季_x0001_热血教师_x0001_橡胶灵魂_x0001_追赶太阳_x0001_城堡梦魇_x0001_大清盐商_x0001_布鲁克林规则_x0001_终极杀戮_x0001_装饰艺术典范_x0001_婚姻乏术_x0001_人28号_x0001_星知我心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谍战_x0001_商战_x0001_校园_x0001_穿越_x0001_悬疑_x0001_犯罪_x0001_科幻_x0001_国产剧_x0001_香港剧_x0001_台湾剧_x0001_韩国剧_x0001_日本剧_x0001_欧美剧_x0001_泰国剧_x0001_海外剧_x0001_全部电视剧_x0001_烈性摔跤_x0001_你好上帝_x0001_半自白_x0001_漂亮男人_x0001_逝_x0001_穷爸爸富爸爸_x0001_キズナドラマ_x0001_雨季将至_x0001_职介破事儿 第一季_x0001_The Buried Secret of M. Night Shyamalan_x0001_热钱暴走 - 从次级房贷到石油_x0001_美人鱼之海盗来袭_x0001_Blur小传_x0001_如果树倒下：一个地球解放阵线的故事_x0001_政客之夫_x0001_狂迷利物浦_x0001_撸时代 第一季_x0001_天桥骄子：全明星赛_x0001_恶女阿楚_x0001_306_x0001_双子星_x0001_B级片:西柏林的欲望与声音_x0001_腐国恶土_x0001_玛丽亚凯莉天后再临世界巡回演唱会_x0001_宇宙战舰大和号2199 第二章 "死战太阳系"_x0001_电视剧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电影_x0001_谍战_x0001_武侠_x0001_惊悚_x0001_悬疑_x0001_魔幻_x0001_罪案_x0001_警匪_x0001_灾难_x0001_古装_x0001_奇幻_x0001_冒险_x0001_生活_x0001_励志_x0001_动画_x0001_青春_x0001_歌舞_x0001_文艺_x0001_历史_x0001_伦理_x0001_剧情_x0001_战争_x0001_微电影_x0001_生活_x0001_剧情_x0001_爱情_x0001_明星_x0001_职场_x0001_搞笑_x0001_励志_x0001_恐怖_x0001_动画_x0001_动漫_x0001_宠物_x0001_科幻_x0001_青春_x0001_历史_x0001_神魔_x0001_剧情_x0001_恋爱_x0001_励志_x0001_校园_x0001_亲子_x0001_机战_x0001_冒险_x0001_热血_x0001_搞笑_x0001_少女_x0001_综艺_x0001_脱口_x0001_真人_x0001_搞笑_x0001_选秀_x0001_娱乐_x0001_看点_x0001_职场_x0001_旅游_x0001_美食_x0001_游戏_x0001_音乐_x0001_时尚_x0001_访谈_x0001_情感_x0001_新闻_x0001_少儿_x0001_军事_x0001_故事_x0001_船夫和三个女儿_x0001_蓝诗曼全集目录_x0001_廖承宇自插_x0001_老牛头日彩花_x0001_斗破苍穹之花宗秘史31_x0001_爷爷原来是我亲爹_x0001_永辉超市与国母有关吗_x0001_校花娇妻秦晓叶_x0001_1024最新手机地址百度_x0001_方烨篇_x0001_张兵干沈白雪_x0001_红杏飘香陈玉婷4一5_x0001_名媛的屈辱第一章_x0001_性奴训练学园王曼丽_x0001_偷媳(未删节全 第二部)_x0001_爱情公寓h1_x0001_柠檬汁2英文漫画_x0001_贪欢银桃花龙伍篇1-15_x0001_王语纯露b_x0001_欢乐乐妻绽放回归_x0001_从头到尾都是肉的文_x0001_柳梦若怀孕后续写_x0001_任雪死后全裸解剖图_x0001_老婆雅婷的秘书生活_x0001_loli论坛qmcc_x0001_雯雅婷工地轮x漫画全彩_x0001_3d-安迪的春天【144p】_x0001_小西苏颜妈妈秦树宿舍_x0001_趴着打针一边一针_x0001_无法平静老柳第十章_x0001_小仙儿 炮斌午夜故事_x0001_赵本山操李湘图片_x0001_小雄的故事767章全文_x0001_日姑嫂婆媳小说_x0001_np道具辣文玩核桃_x0001_内裤奇缘大团结目录_x0001_风流少爷擒美录翠微居_x0001_欲成欢微盘_x0001_黑龙江鸡西滴道黑社会_x0001_k9qq国产片_x0001_冲田杏梨电影手机观看_x0001_宅男客栈之薰儿_x0001_乱欲家庭_x0001_爱的浪潮书包_x0001_8118a聚淘圆论坛六信区_x0001_99re久久热在线播放快_x0001_杨雨婷官场欲香阅读_x0001_女同学帮我]_x0001_赵丽颖明星合成王国_x0001_冯洁第二次侯龙涛_x0001_沉欲小西美母秦树110_x0001_保科真美03150p_x0001_迷性全文阅读全文_x0001_1026基地手机看片你懂_x0001_不要不要不要要要大力_x0001_最标准最漂亮的女人脚_x0001_金发碧眼粉鲍照_x0001_警花陈琳妻奴秋琴小说_x0001_网吧摸直男丁丁图片_x0001_被美女踩在脚下当脚垫_x0001_小仙儿mp3有声版_x0001_japanese grills 少妇_x0001_大白天公园里啪啪视频_x0001_玩自己的警察父亲_x0001_宣宣影视理论乳息_x0001_男生被男生放入裤裆_x0001_www.youjljloljzz.cmo_x0001_国模葛征2014.10.03_x0001_杜达雄最新特刊七-3x3_x0001_邪欲之皇未删节235_x0001_舔逼逼的热门图片_x0001_美女自我安慰扣逼_x0001_很黄很艾的七级司令部_x0001_zooskoolstray大狗www_x0001_我的妈妈级李彤彤37 42_x0001_漂亮老婆被修空调的_x0001_水莓100射吧以前免费_x0001_2016步兵新番_x0001_下一篇:荡女射入10P_x0001_钰慧 在线 学车_x0001_父女情深敏敏_x0001_永久k9pp福利盒子_x0001_班主任金洁邱淑玲_x0001_做爱 ftp_x0001_校长   好爽  啊  啊_x0001_把妻子献给行长 玉兰_x0001_37人体粉鲍_x0001_市长妈妈杨凝冰之足交_x0001_爱你不算晚顾北辰_x0001_兽交一家犬妹妹_x0001_橹管专用动态XXOO179期_x0001_掰B裸体美女_x0001_女婿和和岳姆干小说_x0001_我和岳娘母的故事_x0001_慧玉学车全文阿阿_x0001_樱井知香喷潮2017_x0001_小女孩撒尿时正面图片_x0001_道德妻ova无修版国语版_x0001_我让几个人轮流插 吃奶过程_x0001_婷婷丁香花com38xccom_x0001_china grill_x0001_在车上干插超短裙妈妈_x0001_畸恋全文阅读书包网_x0001_郑州城中村妹子去哪了_x0001_局中局裸妻钟霞_x0001_齐天大性三打白骨精511_x0001_雯雯打针喝牛奶 txt_x0001_充气娃娃多少钱一套_x0001_gogo国模吧 全站高_x0001_娲皇痴女晴雪篇1-25_x0001_国企美熟妇韩冰幻情_x0001_最新更新_x0001_百度地图_x0001_网站地图_x0001_RSS订阅_x0001_手机网站</t>
  </si>
  <si>
    <t>http://101709.zhejiang.8671.net</t>
  </si>
  <si>
    <t xml:space="preserve"> 	杭州国盛装饰有限公司 - 网站首页 </t>
  </si>
  <si>
    <t>加入收藏_x0001_设为首页_x0001_8671_x0001_·_x0001_企业黄页信息查询网_x0001_浙江省_x0001_建筑、房地产装修装饰业_x0001_装修装饰业_x0001_装修装饰业_x0001_首页_x0001_商家介绍_x0001_商家动态_x0001_产品商机_x0001_优惠打折_x0001_求购信息_x0001_招聘信息_x0001_资质证书_x0001_点评留言_x0001_地址电话_x0001_ ·丽水市大洋机械厂_x0001_ ·丽水市新联汽车配件有限公司.._x0001_ ·龙泉市医药药材总公司丽水市.._x0001_ ·丽水市中兴饲料有限公司_x0001_ ·丽水市西南肉禽联合养殖有限.._x0001_北京_x0001_天津_x0001_河北_x0001_山西_x0001_内蒙_x0001_辽宁_x0001_吉林_x0001_黑龙江_x0001_上海_x0001_江苏_x0001_浙江_x0001_安徽_x0001_福建_x0001_江西_x0001_山东_x0001_河南_x0001_湖北_x0001_湖南_x0001_广东_x0001_广西_x0001_海南_x0001_重庆_x0001_四川_x0001_贵州_x0001_云南_x0001_西藏_x0001_陕西_x0001_甘肃_x0001_青海_x0001_宁夏_x0001_新疆_x0001_·我要点评_x0001_联系我们_x0001_更多&gt;&gt;_x0001_装修装饰业_x0001_[详细信息]_x0001_更多&gt;&gt;_x0001_联系我们_x0001_杭州国盛装饰有限公司_x0001_我要纠正删除信息</t>
  </si>
  <si>
    <t>http://4512951.71ab.com</t>
  </si>
  <si>
    <t xml:space="preserve">杭州华岐钢管有限公司_首页 </t>
  </si>
  <si>
    <t>杭州华岐钢管有限公司</t>
  </si>
  <si>
    <t>欢迎光临杭州华岐钢管有限公司 您可以通过本页面查找有关杭州华岐钢管有限公司产品、解决方案、技术支持、公司人员招聘等的各类信息，搜索难解技术问题的答案，以及获取最新的公司发展动态 也可以发表您对我们的看法和意见。</t>
  </si>
  <si>
    <t>中国企业在线_x0001_设为首页_x0001_加入收藏_x0001_联系方式_x0001_繁篦中文_x0001_首 页_x0001_公司介绍_x0001_产品信息_x0001_诚聘英才_x0001_新闻公告_x0001_友情链接_x0001_公司留言_x0001_联系我们_x0001_更多链接 &gt;&gt;&gt;_x0001_旅游网_x0001_返回首页_x0001_公司介绍_x0001_联系我们_x0001_友情链接_x0001_邮箱登录_x0001_网站管理_x0001_中国企业在线</t>
  </si>
  <si>
    <t>http://9400000.com</t>
  </si>
  <si>
    <t xml:space="preserve"> 彩霸王平特论坛 </t>
  </si>
  <si>
    <t>精英主论坛</t>
  </si>
  <si>
    <t>注册_x0001_登录_x0001_精英主论坛_x0001_ 彩D信封：【香港挂牌〜数码挂牌图】☆☆（每期自动更新）_x0001_回_x0001_帖_x0001_彩D信封：【世外桃源藏宝图〜攻略图】☆☆（每期自动更新）_x0001_彩D信封：【正版数码挂牌】（每期自动更新）☆☆☆☆☆☆☆☆☆☆_x0001_彩D信封：【天线宝宝内幕〜理财报】☆☆（每期自动更新）_x0001_彩D信封：【香港马会来料〜抓码王】☆☆（每期自动更新）_x0001_彩D信封：【香港马会来料〜雷锋报】☆☆（每期自动更新）_x0001_彩D信封：【香港马会来料〜频果报】☆☆（每期自动更新）_x0001_彩D信封：【千金小姐〜ＡＢ精版图】☆☆（每期自动更新）_x0001_彩D信封：【六合英雄〜正版足球报】☆☆（每期自动更新）_x0001_彩D信封：【褚™D报〜一字解特瘁】☆☆（每期自动更新）_x0001_彩D信封：正版内幕（禁肖图）准☆☆☆☆（每期自动更新）_x0001_彩D信封：天线宝宝内幕（信封图）准☆☆（每期自动更新）_x0001_彩D信封：【白小姐内幕报】【水果报】☆（每期自动更新）_x0001_彩D信封：【刘半仙哑迷报】新图主市☆☆（每期自动更新）_x0001_彩D信封：《猪哥报》《七星图AB》☆☆☆（每期自动更新）_x0001_彩D信封：【精选蛇报〜闪电皇经图】☆☆（每期自动更新）_x0001_ 〓〓2016年【猴年】十二生肖属性(波色==六合基本资料对照表) 2016年生肖排位（每年转换）_x0001_回_x0001_帖_x0001_回_x0001_帖_x0001_1.(比赛随时都可以参加.只要任何一个阶段达到奖励条件就即可! )_x0001_2.所有在本站注册过的用户都可参加比赛，没有注册的请抓紧时间注册参加比赛，成绩达到中奖要求者均可获得奖金_x0001_3.一个IP限注册一个用户发表资料，发现注册多个用户名参赛者一律取消参赛资格；_x0001_4.所有参加发帖中奖比赛活动者 每个人只能选一个项目参加比赛_x0001_一（平特一肖.一尾）（任何一个阶段达到要求即可） 参赛只可选择一项._x0001_20中15 奖励手机话费充值卡一张(面值50元)_x0001_20中16 奖励现金100元_x0001_20中17 奖励现金200元_x0001_20中18 奖励现金500元_x0001_20中19 奖励现金1000元_x0001_20中20 奖励现金2000元_x0001_二（特码单双.六肖.25码内特围.大小等等半数项类推.）（任何一个阶段达到要求即可） 参赛只可选择一项._x0001_20中15 奖励手机话费充值卡一张(面值50元)_x0001_20中16 奖励现金100元_x0001_20中17 奖励现金200元_x0001_20中18 奖励现金500元_x0001_20中19 奖励现金1000元_x0001_20中20 奖励现金2000元_x0001_三（特码八肖.双波.三头.三行.32码特围等）（任何一个阶段达到要求即可） 参赛只可选择一项_x0001_20中18 奖励手机话费充值卡一张(面值50元)_x0001_20中19 奖励现金200元_x0001_20中20 奖励现金500元_x0001_获奖者请准备好银行卡，三天之内会将现金转到您的帐户！ 管理员QQ122033406_x0001_注意:为了鼓励长期坚持发表的参赛者，本站特设安慰奖；参赛资料连错10期，同样可以获得安慰奖：手机话费充值卡一张(面值50元)_x0001_恭喜用户【豆豆】特码八肖138期到005期20中19获得奖金200元，奖金已发放！_x0001_恭喜用户【艺歌柏】平特尾138期到005期20中16获得奖金100元，奖金已发放！_x0001_【发帖有奖活动】平特一尾【138期】{{【005期】(20中16) 100元奖金已收到，彩霸王平特论坛果然是言而有信，好信誉，大家多来支持！_x0001_八肖20中19奖金已经收到了，谢谢坛主，祝论坛越办越红火！_x0001_【紫竹枫林】参赛八肖（05期到024期）20中18申领话费_x0001_已经收到了老板送的话费，非常感谢。彩霸王是个讲信用的论坛，希望大家都来参与。_x0001_恭喜用户【红映】平特肖141期到008期20中15获得手机充值卡50元，奖金已发放！_x0001_50元话费已收到，谢谢坛主，是个值得信赖的论坛。_x0001_恭喜用户【创富创富】平特尾05期到24期20中15获得手机充值卡50元，奖金已发放！_x0001_话费已收到！真心谢谢坛主！虽然才50元话费不过比其他的论坛好得多了！只要你有真才实料这里就是你人生致富的舞台，快来加入我们吧！朋友⋯⋯_x0001_恭喜用户【罗家富】25码018期到037期20中15获得手机充值卡50元，奖金已发放！_x0001_50元话费已收到，谢谢坛主，是个值得信赖的论坛。_x0001_【发帖有奖活动】平特一尾【022期】{{【041期】(20中17) 200元奖金已收到，彩霸王平特论坛果然是言而有信，好信誉，大家多来支持！_x0001_恭喜用户【玉卅人】平特尾23期到42期20中15获得手机充值卡50元，奖金已发放！_x0001_50元话费已收到，谢谢坛主，是个值得信赖的论坛。_x0001_恭喜用户【六合之神】平特尾期到025期44期20中16获得奖金100元，奖金已发放！_x0001_100元奖金已收到，谢谢坛主，是个值得信赖的论坛。_x0001_100元奖金已收到，谢谢坛主，是个值得信赖的论坛。_x0001_请用户【满八斗】尽快联系管理员QQ: 122033406领取50元手机话费。_x0001_50元手机话费已收到，谢谢坛主，是个值得信赖的论坛。_x0001_平特一尾84期-103期20中15 申请奖金 请管理审核_x0001_50元手机话费已收到，谢谢坛主，是个值得信赖的论坛。_x0001_50元手机话费已收到，谢谢坛主，值得信赖的论坛。_x0001_【发帖有奖活动】平特一尾【095期】{{【114期】(20中15) 50元奖金已收到，彩霸王平特论坛果然是言而有信，好信誉，大家多来支持！_x0001_【创富牛牛】参赛平特尾（99期到118期）20中16 申领现金100元_x0001_100元奖金已收到，速度真快，谢谢坛主，是个值得信任的论坛。_x0001_坛主，本人116—125期发表资料已连错10期！安慰奖励要怎么才能得到？？_x0001_坛主，安慰奖金已收到，真的很对不起大家！！非常感谢本论坛，让我更有信心继续发表言论！也希望跟我连错的彩民可以支持！_x0001_奖金已经收到，谢谢！祝论坛越办越红火！_x0001_参加发帖有奖，(115-134期）发表平特一尾20中15奖金已收到，谢谢老大！_x0001_请尽快联系管理员QQ: 122033406领取奖金。_x0001_【参加发帖有奖活动】发表平特一尾（002—021期）20中17奖金200元已收到，发奖快速，谢谢，祝论坛越来越红火！_x0001_【稳赢平特一肖】平特肖045期-064期20中15 申请奖金 请管理员审核_x0001_50元手机话费已收到，谢谢坛主，是个值得信赖的论坛。_x0001_坛主你好，平特一肖072期---091期20中16，申请奖金100元。_x0001_坛主你好，发帖有奖平特一尾072期---091期20中15，申请奖金 请管理审核 _x0001_50元手机话费已收到，谢谢坛主，是个值得信赖的论坛。_x0001_奖金已收到，谢谢！！！！！_x0001_坛主你好，发帖有奖平特一尾081期---100期20中15，申请奖金 请管理审核 _x0001_奖金已收到，谢谢坛主！_x0001_97期----116期 平特一肖 20中15达到低级奖励 请审核_x0001_50元话费已收到 感谢坛主提供这个交流平台_x0001_坛主你好，平特肖119期--138期20中16 申请奖金！_x0001_奖金已经收到，谢谢。_x0001_坛主你好，平特一尾128期---147期20中16，申请奖金100元。_x0001_平尾130-149期20中15申请话费 谢谢_x0001_奖励现金100元收到，谢谢坛主，是个值得信赖的论坛。_x0001_请用户【小狼】尽快联系管理员QQ: 122033406领取50元手机话费。_x0001_话费收到 谢谢坛主 祝论坛红红火火_x0001_【独肖大王】平特一肖142期-009期20中16 申请奖金 请管理员审核_x0001_100元奖金收到，谢谢坛主，是个值得信赖的论坛。_x0001_坛主；本人02期——021期发表平特尾已经中了16期；是该领奖的时候了！_x0001_请尽快联系管理员QQ: 122033406领取奖金。_x0001_奖金已经收到了！真心谢谢本论坛，给了我这样的舞台，让我可以有机会帮到更多的人赚钱！我会继续努力的⋯⋯_x0001_坛主你好，平特一尾032期---051期20中16，申请奖金 请核实。_x0001_权威请尽快联系管理员QQ: 122033406领取奖金。_x0001_100元奖金收到，谢谢坛主，是个值得信赖的论坛。_x0001_版主你好，044期-063期特围25码20期中16期，，申请奖金，请审核，谢谢_x0001_奖金100已经收到，诚信论坛，祝论坛越办越好。_x0001_你好发表 25码2O中l5 申请奖金 45期到64期_x0001_（053期—072期）发表平特一尾20中15奖励50元话费收到，谢谢，祝论坛越办越红火！_x0001_坛主好 (092期—111期)平特一肖20期中15期申请奖金，请核对！！！_x0001_奖金已收到！！多谢坛主！！！！_x0001_119-138期八肖20中18期，请审核，谢谢 50元已经收到！谢谢坛主！_x0001_坛主你好，平特一尾144期—011期20中15，50元奖金已经收到！谢谢坛主！_x0001_坛主你好，平特一尾146期—013期20中16，100元奖金已收到，谢谢坛主！_x0001_坛主你好，本人平特肖05期---024期20中16，申请奖金！_x0001_奖金已收到！多谢版主。_x0001_012--031期六肖20中15，奖励50元话费已收到，谢谢，祝论坛越办越红火_x0001_坛主你好，平特一尾047期—066期20中15，申请奖金 请核实。_x0001_坛主你好，平特一尾047期—066期20中15，50元奖金已经收到！谢谢坛主！_x0001_坛主好，平特一尾，63期--82期，20中15，申请奖金，请核对。_x0001_本人在论坛发表六肖资料，66--85期已经20中16特来申请奖励_x0001_【致富传奇】发表六肖资料66-85期20中16，已经收到坛主发的现金奖励！祝愿论坛越来越好！奖励越来越丰富_x0001_你好版主，073期---092期 平特一肖 20中17，申请奖金。奖金:200元_x0001_奖金:200元，已收到！祝论坛越办越红火！_x0001_平特肖67到86期20期中15期，申请奖励，奖金已收到，多谢坛主_x0001_六肖中特.143-011期.20中15申请奖金._x0001_话费也收到，谢谢坛主_x0001_回_x0001_帖_x0001_2011年【131期】到【154期】高手榜历史记录_x0001_2012年【001期】到【152期】高手榜历史记录_x0001_2013年【001期】到【152期】高手榜历史记录_x0001_2014年【001期】到【152期】高手榜历史记录_x0001_2015年【001期】到【152期】高手榜历史记录_x0001_2016年【001期】到【151期】高手榜历史记录_x0001_ 【7037期】彩霸论坛平特肖独家发表〓★〓★〓★〓【芯儿宝贝】〓★〓★〓★〓已更新_x0001_回_x0001_帖_x0001_辛苦了！_x0001_ 037期，一肖中特平._x0001_回_x0001_帖_x0001_ 037期★【参赛平特一肖】★【双波】★【八肖】★【六尾】★★_x0001_回_x0001_帖_x0001_ 037期：王者平特肖--------平特肖-------平特肖_x0001_回_x0001_帖_x0001_顶*顶*顶*顶*顶**顶*顶*顶* 感谢高手无私奉献永远支持您!_x0001_一杯热茶，一声问候........！谢谢您好料共分享！★_x0001_发表是一种无私，坚持是一种力量，回复是一种尊重，顶贴是一种支持! _x0001_发表是一种无私，坚持是一种力量，回复是一种尊重，顶贴是一种支持! _x0001_看你的料好久了 料确实不错 _x0001_顶高手好料，鲜花掌声送给你 ! _x0001_真的很牛，跟踪好几期，不得不佩服你，跟定你了，顶顶顶！_x0001_天气太热了 顶上去吹吹风!!! _x0001_天气太热了_x0001_我一路支持你．．．论坛有你至精彩，支持．_x0001_发表是一种无私，坚持是一种力量，回复是一种尊重，顶贴是一种支持_x0001_发表是一种无私，坚持是一种力量，回复是一种尊重，顶贴是一种支持_x0001_支持高手!!支持高手!!支持高手!!支持高手!!支持高手_x0001_顶您奉献的好料!您辛苦了!谢谢_x0001_顶您奉献的好料!您辛苦了!谢谢_x0001_高手你太神了.高手你太神了.高手你太神了.高手你太神了  _x0001_辛苦了！！！！！！谢谢高手你的好料！！！！！！_x0001_相信你的实力 _你是最棒的_彩民有你发大财_x0001_值得敬重的高手！！_x0001_值得敬重的高手！！_x0001_顶┽顶┽顶┽顶┽顶┽顶┽顶┽顶┽顶┽顶┽顶┽顶┽顶┽顶┽顶┽顶┽顶┽顶┽顶┽顶┽ _x0001_感谢您真诚奉献！把最好的料奉献给大家！辛苦你了_x0001_只有放弃者.没有失败者.继续演绎精彩.共同努力!!!! _x0001_ 037期：☆☆☆☆平特一肖☆☆☆☆_x0001_回_x0001_帖_x0001_一位可敬的高手.一份难得的好料.谢谢你的发表 !顶，顶 _x0001_一位可敬的高手.一份难得的好料.谢谢你的发表 !顶，顶 _x0001_顶...你好人一生平安。okokokokokokokok_x0001_顶你的好料 顶你期期早发表！！！！！！！！_x0001_顶你的好料_x0001_你永远是六合海上的航标。。_x0001_你永远是六合海上的航标。。_x0001_===辛=======苦=======了========顶========顶=======顶=======顶=======顶_x0001_高手我跟你定了....你辛苦了.....我来顶顶高手_x0001_高手我跟你定了....你辛苦了.....我来顶顶高手_x0001_论坛是人生的舞台 论坛是彩民的桥梁 更是彩民的希望 感谢你们这些高手们 _x0001_论坛是人生的舞台_x0001_感谢无私奉献！献上鲜花与祝福！精彩继续 _x0001_感谢无私奉献！献上鲜花与祝福！精彩继续 _x0001_好久没来给老朋友顶上了！顶你再大中！！_x0001_一位可敬的高手.一份难得的好料.谢谢你的发表 !顶，顶_x0001_一位可敬的高手.一份难得的好料.谢谢你的发表 !顶，顶_x0001_顶，顶高手好料，鲜花掌声送给你 ! _x0001_赢赢赢赢赢赢赢赢赢赢赢赢赢赢赢赢赢赢赢赢_x0001_果然是飓风风范!!!!!要顶啊!!!!!!!!!! _x0001_顶，顶高手好料，鲜花掌声送给你 ! _x0001_厉害厉害!佩服佩服!继续继续!顶顶顶_x0001_好的料彩民们会认可你的。感谢你的发表~！_x0001_好的料彩民们会认可你的。感谢你的发表~！_x0001_真金不怕火来炼好料不怕没人顶，顶.顶_x0001_你™心血o白偻!!!!!有我默默支持你...... _x0001_支持高手!!支持高手!!支持高手!!支持高手!!支持高手_x0001_支持高手!!支持高手!!支持高手!!支持高手!!支持高手_x0001_对那些默默奉献的朋友说一声：你们辛苦了。谢谢你们 _x0001_料好，人更好，坚持发表，大家拥戴你，千万美女想着你，好运一生伴着你_x0001_谢谢高手的辛勤工作. _x0001_谢谢高手的辛勤工作. _x0001_只有放弃者.没有失败者.继续演绎精彩.共同努力!!!! _x0001_顶高手好料，谢谢_x0001_ 037：【自其乐】◆ 平特一肖 ◆_x0001_回_x0001_帖_x0001_牛B !!牛B !!牛B !! 牛B !!牛B !!牛B !! 牛B !!牛B !!牛B !_x0001_************给你原动力$$$$$$$$$$$$$$$$$$$ _x0001_靓料.好人品.高风亮节.见你一次顶一次.祝你天天开心_x0001_不跟风就是好样的 顶上!!!!!!!!!!!!!!!!!!_x0001_不跟风就是好样的_x0001_一杯热茶，一声问候........！谢谢您好料共分享！★ _x0001_高手就是要大力支持，顶你上太空_x0001_高手就是要大力支持，顶你上太空_x0001_实力超凡!大家有目共睹!_x0001_实力超凡!大家有目共睹!_x0001_顶高手好料，谢谢_x0001_顶高手好料，谢谢_x0001_高手，继续发扬光大！！！！！_x0001_真棒 好料又早发.祝:身体健康.心想事成._x0001_感谢你的好料和早料，造福彩民一大片，感谢你的无私_x0001_感谢你的好料和早料，造福彩民一大片，感谢你的无私_x0001_好的料彩民们会认可你的。感谢你的发表~！_x0001_对那些默默奉献的朋友说一声：你们辛苦了。谢谢你们 _x0001_好料啊，我永远支持你DDDDDDDDDDDDDDDD_x0001_支持高手们发早准稳的料 辛苦了高手们 谢谢!!! _x0001_辛勤的劳动为我们传递着温情，衷心的问候一声您辛苦了 _x0001_辛苦了 谢谢你！鲜花 掌声献给你！永远支持你_x0001_辛苦了！！！！！！谢谢高手你的好料！！！！！！_x0001_辛苦了！！！！！！谢谢高手你的好料！！！！！！_x0001_ 037期:≌平特大师≌≌平特_x0001_回_x0001_帖_x0001_对坚持无私发帖的高手强顶支持、精心呵护！ _x0001_对坚持无私发帖的高手强顶支持、精心呵护！ _x0001_高手就是要大力支持，顶你上太空_x0001_高手就是要大力支持，顶你上太空_x0001_顶你的好料 顶你期期早发表！！！！！！！！_x0001_辛勤的劳动为我们传递着温情，衷心的问候一声您辛苦了 _x0001_靓料.好人品.高风亮节.见你一次顶一次.祝你天天开心_x0001_实在是高...值得一顶!!!忍不住再顶一帖 呵呵！_x0001_实在是高...值得一顶!!!忍不住再顶一帖 呵呵！_x0001_我一路支持你．．．顶你千遍也不厌倦_x0001_我一路支持你．．．顶你千遍也不厌倦_x0001_感谢你的无私 多谢._x0001_感谢你的无私_x0001_不跟风就是好样的 顶上!!!!!!!!!!!!!!!!!!_x0001_不跟风就是好样的_x0001_顶顶顶顶顶顶顶顶_x0001_您是这里大家都需要的真正高手!多谢您的发表！_x0001_大哥!真正的高手!!!我来顶你!祝你顺风顺水!事事如意!!!_x0001_顶您奉献的好料!您辛苦了!谢谢_x0001_你是个真正有实力的高手 顶你期期准!!!!_x0001_彩民有你发大财，论坛有你更精彩！我永远支持你，顶_x0001_好料啊，我永远支持你DDDDDDDDDDDDDDDD_x0001_ 037期:【安妮】平特一尾_x0001_回_x0001_帖_x0001_参考了你的料回你一帖，辛苦了，_x0001_不得不看 不得不顶你!~ _x0001_不得不看_x0001_我顶你！愿好运与你同在！高手我永远支持你！_x0001_祝你期期大中好料.谢谢!!!!!! _x0001_把鲜花和掌声送给你！高手谢谢  辛苦了！！_x0001_顶!在空闲之外多多搜集资源，你是辛苦的；_x0001_高手还是受人尊敬的$$$$$$$$$$$$ _x0001_发表是一种无私，坚持是一种力量，回复是一种尊重，顶贴是一种支持_x0001_发表是一种无私，坚持是一种力量，回复是一种尊重，顶贴是一种支持_x0001_感谢您真诚奉献.顶你千次不够多.!_x0001_愿你继续用最精彩的业绩，给广大彩民一个又一个惊喜！真的很感谢 ！_x0001_好料必参 顶上!好料必参 顶上!好料必参 顶上_x0001_对坚持无私发帖的高手强顶支持、精心呵护！ _x0001_您是这里大家都需要的真正高手!多谢您的发表！_x0001_支持高手!!支持高手!!支持高手!!支持高手!!支持高手_x0001_感谢.....你有一棵温暖人民的心..无私的益民心..._x0001_高手就是要大力支持，顶你上太空_x0001_高手就是要大力支持，顶你上太空_x0001_轻轻顶你到月亮！_x0001_顶*★*★*顶■оО　☆о■　顶■о★о■　　　　高手_x0001_顶高手 掌声和鲜花献给你.顶高手 掌声和鲜花献给你_x0001_一位可敬的高手.一份难得的好料.谢谢你的发表 !顶，顶 _x0001_料好，人更好，坚持发表，大家拥戴你，千万美女想着你，好运一生伴着你_x0001_料好，人更好，坚持发表，大家拥戴你，千万美女想着你，好运一生伴着你_x0001_ 037期：跟着我包你赢钱，这个年代我们靠什么发财？就靠赌六合，一波大中_x0001_回_x0001_帖_x0001_DDDDDDDDDDDDDDDDDDD_x0001_DDDDDDDDDDDDDDDDDDD_x0001_顶你的好料 顶你期期早发表！！！！！！！！_x0001_顶你的好料_x0001_你的辛劳付出，无限感激，千言万语汇一语 好人一生平安. _x0001_支持高手们发早准稳的料 辛苦了高手们 谢谢!!! _x0001_你真的厉害啊，有真正实力，我跟定你一起发财_x0001_你真的厉害啊，有真正实力，我跟定你一起发财_x0001_彩民有你发大财，论坛有你更精彩！我永远支持你，顶_x0001_顶!顶!顶!顶!顶!顶!顶!顶!顶! _x0001_真棒_x0001_真棒 好料又早发.祝:身体健康.心想事成._x0001_你一定要坚持发呀 我们就靠你了 【天天顶你】_x0001_你一定要坚持发呀_x0001_相信你的实力  你是最棒的！！我要把你顶得高高的......_x0001_相信你的实力_x0001_这样高手才更有信心哦这个是高手哦 _x0001_只有放弃者.没有失败者.继续演绎精彩.共同努力!!!! _x0001_ 很有参考价值 谢谢你的无私!! _x0001_ 很有参考价值_x0001_没有永远的高手 只有永不言败的斗士!骄不败 气不馁!加油!我们支持你!!!!_x0001_相信你的实力  你是最棒的！！我要把你顶得高高的~ _x0001_ 037期【纵横天下】=============平特一肖=====_x0001_回_x0001_帖_x0001_顶了再看，看了再顶！好人好料！焉能掉低！大家走过路过别错过！_x0001_这么好的料 怎么可以不顶? _x0001_感谢你的好料和早料，造福彩民一大片，感谢你的无私_x0001_感谢你的好料和早料，造福彩民一大片，感谢你的无私_x0001_感谢你的好料和早料，造福彩民一大片，感谢你的无私_x0001_感谢你的好料和早料，造福彩民一大片，感谢你的无私_x0001_顶*★*★*顶■оО　☆о■　顶■о★о■　　　　高手_x0001_祝你期期大中好料.谢谢!!!!!! _x0001_ 很有参考价值 谢谢你的无私!! _x0001_ 很有参考价值_x0001_发表是一种无私，坚持是一种力量，回复是一种尊重， _x0001_发表是一种无私，坚持是一种力量，回复是一种尊重， _x0001_这样高手才更有信心哦这个是高手哦 _x0001_感谢您真诚无私的奉献！把最好的料奉献给大家！！！_x0001_佩服==佩服===佩服====佩服=====佩服======佩服== _x0001_佩服==佩服===佩服====佩服=====佩服======佩服== _x0001_!!好料!让大家都跟着你发财!!_x0001_顶！顶高手好料.谢谢你了，我们祝你全家幸福，出入平安！_x0001_顶！顶高手好料.谢谢你了，我们祝你全家幸福，出入平安！_x0001_顶你长期发表!!不论对错 我们永远支持你!!!_x0001_顶你长期发表!!不论对错_x0001_感谢高手的无私奉献t☆☆r鲜花t☆rt☆r掌声t☆☆r送给你☆☆r辛苦了_x0001_论坛是人生的舞台 论坛是彩民的桥梁 更是彩民的希望 感谢你们这些高手们 _x0001_论坛是人生的舞台_x0001_只有放弃者.没有失败者.继续演绎精彩.共同努力!!!! _x0001_只有放弃者.没有失败者.继续演绎精彩.共同努力!!!! _x0001_好料不怕没人顶，诚心实意帮彩民，真正高手就是你，_x0001_买六合必参的高手。◆◆顶贴专用◆◆ _x0001_看你的料好久了 料确实不错 _x0001_顶你的好料 顶你期期早发表！！！！！！！！_x0001_果然是飓风风范!!!!!要顶啊!!!!!!!!!! _x0001_果然是飓风风范!!!!!要顶啊!!!!!!!!!! _x0001_论坛是人生的舞台 论坛是彩民的桥梁 更是彩民的希望 感谢你们这些高手们 _x0001_一个字：牛，不管怎么样，我都永远跟定你的，你是我最崇拜的高手_x0001_买六合必参的高手。◆◆顶贴专用◆◆ _x0001_买六合必参的高手。◆◆顶贴专用◆◆ _x0001_!!好料!让大家都跟着你发财!!_x0001_!!好料!让大家都跟着你发财!!_x0001_ 037期：【丰顺平特肖】üüüüüüüüüüüüüü平特一肖üüüüüü_x0001_回_x0001_帖_x0001_■■■※※※★龙★马★精★神★※※※■■■ _x0001_(*^__^*) 辛苦了，谢谢你无私的奉献，为你献上一个最甜美的微笑_x0001_(*^__^*) 辛苦了，谢谢你无私的奉献，为你献上一个最甜美的微笑_x0001_感谢您真诚奉献.顶你千次不够多.! _x0001_好料不怕没人顶，诚心实意帮彩民，真正高手就是你，_x0001_彩民的保护神 庄家的眼中钉.祝你－生平安.顶你到天庭  _x0001_彩民的保护神_x0001_顶...你好人一生平安。okokokokokokokok_x0001_我一路支持你．．．_x0001_一杯热茶，一声问候........！谢谢您好料共分享！★ _x0001_一杯热茶，一声问候........！谢谢您好料共分享！★ _x0001_感谢您真诚奉献.顶你千次不够多.!_x0001_感谢您真诚奉献.顶你千次不够多.!_x0001_彩民有你发大财，论坛有你更精彩！我永远支持你，顶_x0001_期期必参的好料!料料必顶的好帖 _x0001_期期必参的好料!料料必顶的好帖 _x0001_顶！我心目中的高手，愿你期期上高手榜！ _x0001_相信你的实力 _你是最棒的_彩民有你发大财_x0001_感谢您真诚奉献！把最好的料奉献给大家！辛苦你了_x0001_ 037期:【湘潭居士】平特pㄔ─→精准平特一尾←─ㄔp_x0001_回_x0001_帖_x0001_实力超凡!大家有目共睹!_x0001_一个字：牛，不管怎么样，我都永远跟定你的，你是我最崇拜的高手_x0001_顶顶顶顶顶顶顶顶_x0001_顶顶顶顶顶顶顶顶_x0001_发贴是奉献，看贴是缘分.顶贴是友情.感谢你的分享 哈....._x0001_顶顶顶顶顶顶顶顶_x0001_顶顶顶顶顶顶顶顶_x0001_靓料.好人品.高风亮节.见你一次顶一次.祝你天天开心_x0001_赢赢赢赢赢赢赢赢赢赢赢赢赢赢赢赢赢赢赢赢_x0001_赢赢赢赢赢赢赢赢赢赢赢赢赢赢赢赢赢赢赢赢_x0001_相信你的实力  你是最棒的！！我要把你顶得高高的~ _x0001_高====手====好====料====看====了====必====顶====辛====苦====啦_x0001_支持高手们发早准稳的料 辛苦了高手们 谢谢!!! _x0001_高手你很牛 高手你很牛_x0001_您是这里大家都需要的真正高手!多谢您的发表！_x0001_世上没有常胜将军.坚持发料你就是不死的英雄.顶.顶.顶._x0001_世上没有常胜将军.坚持发料你就是不死的英雄.顶.顶.顶._x0001_顶早更新的高手!!!真真的高手非你莫属!!!顶!!!! _x0001_见一次顶一次．.见一次顶一次．.见一次顶一次．.见一次顶一次..._x0001_把鲜花和掌声献给那些默默工作的无私伟大的高手!!!!!_x0001_感谢您真诚奉献.顶你千次不够多.! _x0001_顶！顶！顶！顶！顶！顶！顶！顶！顶！顶！顶！顶！顶！顶！顶！_x0001_顶！顶！顶！顶！顶！顶！顶！顶！顶！顶！顶！顶！顶！顶！顶！_x0001_ 037期平特一肖；已更新。。。!_x0001_回_x0001_帖_x0001_顶ㄏㄏ你ㄏㄏ再ㄏㄏ创ㄏㄏ辉ㄏㄏ煌ㄏ 期　期　上　高　手　榜．_x0001_顶ㄏㄏ你ㄏㄏ再ㄏㄏ创ㄏㄏ辉ㄏㄏ煌ㄏ 期　期　上　高　手　榜．_x0001_期期必参的好料!料料必顶的好帖 _x0001_您辛勤的劳动为我们传递着温情，衷心的问候一声您辛苦了 _x0001_您辛勤的劳动为我们传递着温情，衷心的问候一声您辛苦了 _x0001_用心良苦!劳苦功高!谢谢你的无私奉献!!!!!!!!!!_x0001_用心良苦!劳苦功高!谢谢你的无私奉献!!!!!!!!!!_x0001_顶、早上料、谢你无私帮彩民、辛苦了！_x0001_顶、早上料、谢你无私帮彩民、辛苦了！_x0001_你是我见过最厉害的高手了！ ！！！！谢谢！！！ !佩服!佩服!佩服!佩服!佩服_x0001_你是我见过最厉害的高手了！ ！！！！谢谢！！！ !佩服!佩服!佩服!佩服!佩服_x0001_世上没有常胜将军.坚持发料你就是不死的英雄.顶.顶.顶._x0001_世上没有常胜将军.坚持发料你就是不死的英雄.顶.顶.顶._x0001_我会默默地支持你的。你既心机不会白费滴。_x0001_支持高手!!支持高手!!支持高手!!支持高手!!支持高手_x0001_!!好料!让大家都跟着你发财!!_x0001_感谢您真诚奉献！把最好的料奉献给大家_x0001_感谢您真诚奉献！把最好的料奉献给大家_x0001_顶无私高手期期发表 祝天天好心情 期期中大奖!_x0001_感谢无私奉献！献上鲜花与祝福！精彩继续 _x0001_把鲜花和掌声献给那些默默工作的无私伟大的高手们！感谢他们发好料让大家分享！_x0001_辛苦了！！！！！！谢谢高手你的好料！！！！！！_x0001_百忙之中默默奉献好料，你是崇高的！_x0001_发表是一种无私，坚持是一种力量，回复是一种尊重， _x0001_ 037期:【独肖大王】⊙精品平特一肖⊙←-------------------------------跟定本料永不后悔！_x0001_回_x0001_帖_x0001_用心良苦!劳苦功高!谢谢你的无私奉献!!!!!!!!!!_x0001_加油．．．我相信你．．．顶顶顶顶顶_x0001_加油．．．我相信你．．．顶顶顶顶顶_x0001_买六合必参的高手。◆◆顶贴专用◆◆ _x0001_买六合必参的高手。◆◆顶贴专用◆◆ _x0001_感谢.....你有一棵温暖人民的心..无私的益民心..._x0001_感谢.....你有一棵温暖人民的心..无私的益民心..._x0001_轻轻顶上一帖，向默默无闻的高手说声谢谢，辛苦了 .._x0001_轻轻顶上一帖，向默默无闻的高手说声谢谢，辛苦了 .._x0001_您是这里大家都需要的真正高手!多谢您的发表！！_x0001_顶┽顶┽顶┽顶┽顶┽顶┽顶┽顶┽顶┽顶┽顶┽顶┽顶┽顶┽顶┽顶┽顶┽顶┽顶┽顶┽ _x0001_相信你的实力  你是最棒的！！我要把你顶得高高的~ _x0001_高手！的确好料，不顶对不起自已的良心！顶继续精彩！_x0001_高手！的确好料，不顶对不起自已的良心！顶继续精彩！_x0001_谢谢你的好料!!顶你的无私奉献!祝你期期大中_x0001_发表是一种无私，坚持是一种力量，回复是一种尊重，顶贴是一种支持_x0001_发表是一种无私，坚持是一种力量，回复是一种尊重，顶贴是一种支持_x0001_ 很有参考价值 谢谢你的无私!! _x0001_顶、早上料、谢你无私帮彩民、辛苦了！_x0001_顶、早上料、谢你无私帮彩民、辛苦了！_x0001_顶！我心目中的高手，愿你期期上高手榜！ _x0001_顶您奉献的好料!您辛苦了!谢谢_x0001_顶了再看，看了再顶！好人好料！焉能掉低！大家走过路过别错过！_x0001_顶了再看，看了再顶！好人好料！焉能掉低！大家走过路过别错过！_x0001_只有轻轻的一个字:顶. _x0001_感谢高手的无私奉献t☆☆r鲜花t☆rt☆r掌声t☆☆r送给你☆☆r辛苦了_x0001_感谢高手的无私奉献t☆☆r鲜花t☆rt☆r掌声t☆☆r送给你☆☆r辛苦了_x0001_顶————鲜~~~花~~~掌~~~声~~~送~~~给~~~你————你 _x0001_顶————鲜~~~花~~~掌~~~声~~~送~~~给~~~你————你 _x0001_支持高手们发早准稳的料 辛苦了高手们 谢谢!!! _x0001_相信你的实力  你是最棒的！！我要把你顶得高高的~ _x0001_相信你的实力_x0001_ 037期，--------有奖6肖中特----------------------_x0001_回_x0001_帖_x0001_顶你的好料 顶你期期早发表！！！！！！！！_x0001_顶你的好料_x0001_这样高手才更有信心哦这个是高手哦 _x0001_顶默默贡献的高手!!!!!!!!!!!!!!!!!! _x0001_顶无私的高手!辛苦了 谢谢!!! _x0001_[++++鲜花++++]++++++[++++祝福++++] _x0001_好料必参 顶上!好料必参 顶上!好料必参 顶上!_x0001_我一路支持你．．．论坛有你至精彩，支持．_x0001_顶!顶!顶!顶!顶!顶!顶!顶!顶! _x0001_顶!顶!顶!顶!顶!顶!顶!顶!顶! _x0001_顶无私高手期期发表 祝天天好心情 期期中大奖!_x0001_高手你真的很牛B，高手你真的很牛B，高手你真的很牛B，高手你真的很牛B_x0001_高！高！高！跟你连连大中 高！高！高！跟你连连大中_x0001_高！高！高！跟你连连大中 高！高！高！跟你连连大中_x0001_高！高！高！跟你连连大中_x0001_(*^__^*) 辛苦了，谢谢你无私的奉献，为你献上一个最甜美的微笑_x0001_(*^__^*) 辛苦了，谢谢你无私的奉献，为你献上一个最甜美的微笑_x0001_ 037期：【玄机料】★★精准平特一肖，带领大家走进致富之门！_x0001_回_x0001_帖_x0001_早发料的高手就是高手 牛牛牛.顶顶顶_x0001_早发料的高手就是高手_x0001_高手我跟你定了....你辛苦了.....我来顶顶高手_x0001_感谢您真诚奉献！把最好的料奉献给大家！辛苦你了_x0001_顶、早上料、谢你无私帮彩民、辛苦了！_x0001_顶、早上料、谢你无私帮彩民、辛苦了！_x0001_好料啊，我永远支持你DDDDDDDDDDDDDDDD_x0001_ 037期■■■平特一尾■■■_x0001_回_x0001_帖_x0001_看帖顶帖 尊重劳动成果!!!!!!!!!!!!!!! _x0001_顶...你好人一生平安。okokokokokokokok_x0001_顶...你好人一生平安。okokokokokokokok_x0001_感谢为彩民们作出的贡献！！向你致敬!!!!_x0001_感谢为彩民们作出的贡献！！向你致敬!!!!_x0001_没有灿烂的鲜花，没有华丽的语言，只有那纯朴的一句话：顶顶 _x0001_===辛=======苦=======了========顶========顶=======顶=======顶=======顶_x0001_===辛=======苦=======了========顶========顶=======顶=======顶=======顶_x0001_你的辛劳付出，无限感激，千言万语汇一语 好人一生平安. _x0001_高手，继续发扬光大！！！！！_x0001_高手，继续发扬光大！！！！！_x0001_好久没来给老朋友顶上了！顶你再大中！！_x0001_好久没来给老朋友顶上了！顶你再大中！！_x0001_轻轻顶你到月亮！_x0001_ 很有参考价值 谢谢你的无私!! _x0001_ 很有参考价值_x0001_只有轻轻的一个字:顶. _x0001_发表是一种无私，坚持是一种力量，回复是一种尊重，顶贴是一种支持_x0001_发表是一种无私，坚持是一种力量，回复是一种尊重，顶贴是一种支持_x0001_一杯热茶，一声问候........！谢谢您好料共分享！★ _x0001_一杯热茶，一声问候........！谢谢您好料共分享！★ _x0001_(*^__^*) 辛苦了，谢谢你无私的奉献，为你献上一个最甜美的微笑_x0001_(*^__^*) 辛苦了，谢谢你无私的奉献，为你献上一个最甜美的微笑_x0001_感谢您真诚奉献！把最好的料奉献给大家！辛苦你了_x0001_感谢您真诚奉献！把最好的料奉献给大家！辛苦你了_x0001_跟高手一起发财了。谢高手真诚奉献好料！_x0001_跟高手一起发财了。谢高手真诚奉献好料！_x0001_没有永远的高手 只有永不言败的斗士!骄不败 气不馁!加油!我们支持你!!!!_x0001_谢谢你的好料!!顶你的无私奉献!祝你期期大中_x0001_论坛是人生的舞台 论坛是彩民的桥梁 更是彩民的希望 感谢你们这些高手们 _x0001_论坛是人生的舞台_x0001_感谢为彩民们作出的贡献！！向你致敬!!!!_x0001_顶————鲜~~~花~~~掌~~~声~~~送~~~给~~~你————你 _x0001_每期必参！愿高手永远发表，永远顶你！！_x0001_ 037期24码特围_x0001_回_x0001_帖_x0001_鲜花〜掌声〜〜鲜花〜掌声〜〜鲜花〜掌声〜〜鲜花〜掌声〜鲜花〜掌声 _x0001_鲜花〜掌声〜〜鲜花〜掌声〜〜鲜花〜掌声〜〜鲜花〜掌声〜鲜花〜掌声 _x0001_========祝您财源滚滚，天天好心情，万事如意=======_x0001_========祝您财源滚滚，天天好心情，万事如意=======_x0001_没有永远的高手 只有永不言败的斗士!骄不败 气不馁!加油!我们支持你!!!!_x0001_没有永远的高手_x0001_感谢你真诚无私的奉献！！！！！！_x0001_感谢你真诚无私的奉献！！！！！！_x0001_好料必参 顶上!好料必参 顶上!好料必参 顶上!_x0001_最崇拜的高手 最崇拜的高手 最崇拜的高手_x0001_最崇拜的高手 最崇拜的高手 最崇拜的高手_x0001_最崇拜的高手 最崇拜的高手 最崇拜的高手_x0001_不跟风就是好样的 顶上!!!!!!!!!!!!!!!!!!_x0001_加油．．．我相信你．．．顶顶顶顶顶_x0001_跟你料真是太爽了，真是太谢谢了_x0001_一位可敬的高手.一份难得的好料.谢谢你的发表 !顶，顶_x0001_一位可敬的高手.一份难得的好料.谢谢你的发表 !顶，顶_x0001_顶你期期准!!鲜--花--掌- 声--送--给 您_x0001_我一路支持你．．．_x0001_把你的好料顶上去 让更多的人受益!!!!!!_x0001_实力超凡!大家有目共睹!_x0001_(*^__^*) 辛苦了，谢谢你无私的奉献，为你献上一个最甜美的微笑_x0001_ 037期：平特1肖，平特1肖，平特1肖，平特1肖！！！_x0001_回_x0001_帖_x0001_你是个真正有实力的高手 顶你期期准!!!!_x0001_你是个真正有实力的高手_x0001_见一次顶一次．.见一次顶一次．.见一次顶一次．.见一次顶一次..._x0001_见一次顶一次．.见一次顶一次．.见一次顶一次．.见一次顶一次..._x0001_没有灿烂的鲜花，没有华丽的语言，只有那纯朴的一句话：顶顶 _x0001_没有灿烂的鲜花，没有华丽的语言，只有那纯朴的一句话：顶顶 _x0001_顶！顶高手好料.谢谢你了，我们祝你全家幸福，出入平安！_x0001_顶！顶！顶！顶！顶！顶！顶！顶！顶！顶！顶！顶！顶！顶！顶！_x0001_你的发表就是我们的财富，我们的支持就是你的动力。_x0001_顶*★*★*顶■оО　☆о■　顶■о★о■　　　　高手_x0001_不管对错一样支持你_x0001_顶你期期准!!鲜--花--掌- 声--送--给 您_x0001_早发料的高手就是高手 牛牛牛.顶顶顶_x0001_感谢您真诚奉献！把最好的料奉献给大家_x0001_顶顶顶顶顶顶顶顶_x0001_把你的好料顶上去 让更多的人受益!!!!!!!!_x0001_顶高手 掌声和鲜花献给你.顶高手 掌声和鲜花献给你_x0001_ 037期：【踏雪寻特】〓〓〓〓〓〓〓⊙⊙平特一尾⊙⊙〓〓〓〓〓〓〓〓⊙⊙必中⊙⊙〓〓〓〓〓_x0001_回_x0001_帖_x0001_最崇拜的高手 最崇拜的高手 最崇拜的高手_x0001_你™心血o白偻!!!!!有我默默支持你...... _x0001_你™心血o白偻!!!!!有我默默支持你...... _x0001_顶了再看，看了再顶！好人好料！焉能掉低！大家走过路过别错过！_x0001_顶了再看，看了再顶！好人好料！焉能掉低！大家走过路过别错过！_x0001_顶高手好料，鲜花掌声送给你 ! _x0001_顶高手好料，鲜花掌声送给你 ! _x0001_我永远相信你 支持你 _x0001_我永远相信你_x0001_感谢你真诚无私的奉献！！！！！！_x0001_感谢你真诚无私的奉献！！！！！！_x0001_★希望再接再励★！xxyz{}~★六合人士永远支持你★！★论坛有你如虎添翼★！★~}{zyxx_x0001_对坚持无私发帖的高手强顶支持、精心呵护！ _x0001_靓料.好人品.高风亮节.见你一次顶一次.祝你天天开心_x0001_靓料.好人品.高风亮节.见你一次顶一次.祝你天天开心_x0001_发表是一种无私，坚持是一种力量，回复是一种尊重，顶贴是一种支持_x0001_发表是一种无私，坚持是一种力量，回复是一种尊重，顶贴是一种支持_x0001_顶你的好料！感谢你的无私奉献，_x0001_(*^__^*) 辛苦了，谢谢你无私的奉献，为你献上一个最甜美的微笑_x0001_(*^__^*) 辛苦了，谢谢你无私的奉献，为你献上一个最甜美的微笑_x0001_顶了再看，看了再顶！好人好料！焉能掉低！大家走过路过别错过！_x0001_彩民有你发大财，论坛有你更精彩！我永远支持你，顶_x0001_支持高手!!支持高手!!支持高手!!支持高手!!支持高手_x0001_支持高手!!支持高手!!支持高手!!支持高手!!支持高手_x0001_您是这里大家都需要的真正高手!多谢您的发表！_x0001_您是这里大家都需要的真正高手!多谢您的发表！_x0001_感谢.....你有一棵温暖人民的心..无私的益民心..._x0001_感谢.....你有一棵温暖人民的心..无私的益民心..._x0001_我永远相信你 支持你 _x0001_我永远相信你_x0001_支持高手!!支持高手!!支持高手!!支持高手!!支持高手_x0001_感谢.....你有一棵温暖人民的心..无私的益民心..._x0001_跟高手一起发财了。谢高手真诚奉献好料！_x0001_跟高手一起发财了。谢高手真诚奉献好料！_x0001_ 037期，有奖平特尾、、、、、、、、、_x0001_回_x0001_帖_x0001_把你的好料顶上去 让更多的人受益!!!!!!_x0001_顶了再看，看了再顶！好人好料！焉能掉低！大家走过路过别错过！_x0001_把你的好料顶上去 让更多的人受益!!!!!!_x0001_把你的好料顶上去_x0001_我一路支持你．．．顶你千遍也不厌倦_x0001_每期必参！愿高手永远发表，永远顶你！！_x0001_把鲜花和掌声献给那些默默工作的无私伟大的高手!!!!!_x0001_ 037期：【神之箭】〓◆◆◆〓 一肖 〓◆◆◆〓_x0001_回_x0001_帖_x0001_顶*★*★*顶■оО　☆о■　顶■о★о■　　　　高手_x0001_爆顶爆顶爆顶爆顶爆顶爆顶爆顶爆顶爆顶爆顶爆顶爆顶！_x0001_早发料的高手就是高手 牛牛牛.顶顶顶_x0001_相信自己继续发表 坚持到底.dddddddddd _x0001_你是我见过最厉害的高手了！ ！！！！谢谢！！！ !佩服!佩服!佩服!佩服!佩服_x0001_你的发表就是我们的财富，我们的支持就是你的动力。_x0001_顶 高手 永远支持你 _x0001_顶_x0001_佩服你的坚毅，欣赏你的奉献，珍惜你的发表，你辛劳！顶 _x0001_佩服你的坚毅，欣赏你的奉献，珍惜你的发表，你辛劳！顶 _x0001_跟你料真是太爽了，真是太谢谢了_x0001_大哥!真正的高手!!!我来顶你!祝你顺风顺水!事事如意!!!_x0001_你是个真正有实力的高手 顶你期期准!!!!_x0001_没有永远的高手 只有永不言败的斗士!骄不败 气不馁!加油!我们支持你!!!!_x0001_参考了你的料回你一帖，辛苦了，_x0001_参考了你的料回你一帖，辛苦了，_x0001_你是个真正有实力的高手 顶你期期准!!!!!_x0001_你是个真正有实力的高手_x0001_顶!在空闲之外多多搜集资源，你是辛苦的；_x0001_顶!在空闲之外多多搜集资源，你是辛苦的；_x0001_ 037期： 《●★平特一尾★●》★★★ 《●★平特一尾★●》★★★_x0001_回_x0001_帖_x0001_您是这里大家都需要的真正高手!多谢您的发表！_x0001_看你的料好久了 料确实不错 _x0001_看你的料好久了_x0001_把你的好料顶上去 让更多的人受益!!!!!!!!_x0001_早发料的高手就是高手 牛牛牛.顶顶顶_x0001_顶————鲜~~~花~~~掌~~~声~~~送~~~给~~~你————你 _x0001_一杯热茶，一声问候........！谢谢您好料共分享！★ _x0001_◆◇◆此傥◇◆！蟆繇◇◆o◇◆私◇◆奉◇◆I◇◆的◇◆高◇◆手◆◇◆ _x0001_◆◇◆此傥◇◆！蟆繇◇◆o◇◆私◇◆奉◇◆I◇◆的◇◆高◇◆手◆◇◆ _x0001_彩民有你发大财，论坛有你更精彩！我永远支持你，顶_x0001_彩民有你发大财，论坛有你更精彩！我永远支持你，顶_x0001_值得敬重的高手！！_x0001_感谢你一直以来无私奉献。坚决支持你 !顶----_x0001_我一路支持你．．．_x0001_感谢你一直以来无私奉献。坚决支持你 !顶-----_x0001_不得不佩服 不顶不舒服 你是个真正有实力的高手 顶你期期准!!!!!_x0001_发贴是奉献，看贴是缘分.顶贴是友情.感谢你的分享 哈....._x0001_感谢高手的无私奉献t☆☆r鲜花t☆rt☆r掌声t☆☆r送给你☆☆r辛苦了_x0001_你是我见过最厉害的高手了！ ！！！！谢谢！！！ !佩服!佩服!佩服!佩服!佩服_x0001_顶高手好料，谢谢_x0001_把鲜花和掌声送给你！高手谢谢  辛苦了！！_x0001_把鲜花和掌声送给你！高手谢谢 _x0001_见一次顶一次．.见一次顶一次．.见一次顶一次．.见一次顶一次..._x0001_见一次顶一次．.见一次顶一次．.见一次顶一次．.见一次顶一次..._x0001_看贴是一种缘份！ 回帖是种动力！顶贴是种美德！_x0001_感谢您真诚奉献.顶你千次不够多.!_x0001_ 037期【征服天下】üüüüüüüüüüü平特一肖üüüüüüüüü_x0001_回_x0001_帖_x0001_有时间我也来顶一下高手！！！！！！_x0001_顶————鲜~~~花~~~掌~~~声~~~送~~~给~~~你————你 _x0001_顶————鲜~~~花~~~掌~~~声~~~送~~~给~~~你————你 _x0001_★希望再接再励★！xxyz{}~★六合人士永远支持你★！★论坛有你如虎添翼★！★~}{zyxx_x0001_世上没有常胜将军.坚持发料你就是不死的英雄.顶.顶.顶._x0001_顶*★*★*顶■оО　☆о■　顶■о★о■　　　　高手_x0001_顶*★*★*顶■оО　☆о■　顶■о★о■　　　　高手_x0001_一杯热茶，一声问候........！谢谢您好料共分享！★_x0001_一杯热茶，一声问候........！谢谢您好料共分享！★_x0001_实力超凡!大家有目共睹!_x0001_您辛勤的劳动为我们传递着温情，衷心的问候一声您辛苦了 _x0001_回贴是一种美德  感谢无私奉献 _x0001_回贴是一种美德_x0001_祝你期期大中好料.谢谢!!!!!! _x0001_祝你期期大中好料.谢谢!!!!!! _x0001_不得不佩服 不顶不舒服 你是个真正有实力的高手 顶你期期准!!!!!_x0001_不跟风就是好样的 顶上!!!!!!!!!!!!!!!!!!_x0001_不跟风就是好样的_x0001_真金不怕火来炼好料不怕没人顶，顶.顶_x0001_真金不怕火来炼好料不怕没人顶，顶.顶_x0001_实在是高...值得一顶!!!忍不住再顶一帖 呵呵！_x0001_佩服==佩服===佩服====佩服=====佩服======佩服== _x0001_佩服==佩服===佩服====佩服=====佩服======佩服== _x0001_高手你真的很牛B，高手你真的很牛B，高手你真的很牛B，高手你真的很牛B_x0001_高手你真的很牛B，高手你真的很牛B，高手你真的很牛B，高手你真的很牛B_x0001_感谢你一直以来无私奉献。坚决支持你 !顶-----_x0001_感谢你一直以来无私奉献。坚决支持你 !顶-----_x0001_对坚持无私发帖的高手强顶支持、精心呵护！ _x0001_把鲜花和掌声送给你！高手谢谢  辛苦了！！_x0001_************给你原动力$$$$$$$$$$$$$$$$$$$ _x0001_************给你原动力$$$$$$$$$$$$$$$$$$$ _x0001_辛勤的劳动为我们传递着温情，衷心的问候一声您辛苦了 _x0001_您是这里大家都需要的真正高手!多谢您的发表！！_x0001_没有灿烂的鲜花，没有华丽的语言，只有那纯朴的一句话：顶顶 _x0001_真的很牛，跟踪好几期，不得不佩服你，跟定你了，顶顶顶_x0001_真的很牛，跟踪好几期，不得不佩服你，跟定你了，顶顶顶_x0001_发表是一种无私，坚持是一种力量，回复是一种尊重，顶贴是一种支持! _x0001_ 037期:【东方灵泉】★★★★★★正宗平特一尾★★★★★★_x0001_回_x0001_帖_x0001_牛B !!牛B !!牛B !! 牛B !!牛B !!牛B !! 牛B !!牛B !!牛B !_x0001_因为有你论坛更精彩，感激之心无尽言说，谢谢了_x0001_因为有你论坛更精彩，感激之心无尽言说，谢谢了_x0001_顶！顶高手好料.谢谢你了，我们祝你全家幸福，出入平安！_x0001_祝你期期大中好料.谢谢!!!!!! _x0001_祝你期期大中好料.谢谢!!!!!! _x0001_发表是一种无私，坚持是一种力量，回复是一种尊重， _x0001_顶!顶!顶!顶!顶!顶!顶!顶!顶! _x0001_感谢您真诚奉献！把最好的料奉献给大家！辛苦你了_x0001_见一次顶一次．.见一次顶一次．.见一次顶一次．.见一次顶一次..._x0001_见一次顶一次．.见一次顶一次．.见一次顶一次．.见一次顶一次..._x0001_发贴是奉献，看贴是缘分.顶贴是友情.感谢你的分享 哈....._x0001_发贴是奉献，看贴是缘分.顶贴是友情.感谢你的分享 哈....._x0001_感谢你一直以来无私奉献。坚决支持你 !顶-----_x0001_我一路支持你．．．论坛有你至精彩，支持．_x0001_您辛勤的劳动为我们传递着温情，衷心的问候一声您辛苦了 _x0001_顶你好料。DDDDDDDDDD _x0001_早发料的高手就是高手 牛牛牛.顶顶顶_x0001_ 037期：红苹果一尾神★精准平特一尾_x0001_回_x0001_帖_x0001_高手你很牛 高手你很牛_x0001_感谢您真诚无私的奉献！把最好的料奉献给大家！！！_x0001_把鲜花和掌声献给那些默默工作的无私伟大的高手!!!!!_x0001_这样高手才更有信心哦这个是高手哦 _x0001_这样高手才更有信心哦这个是高手哦 _x0001_顶 高手 永远支持你 _x0001_顶_x0001_一位可敬的高手.一份难得的好料.谢谢你的发表 !顶，顶 _x0001_鼎★鼎★鼎★ ★鼎★鼎★鼎★★鼎★鼎★鼎★ ★鼎★鼎_x0001_鼎★鼎★鼎★ ★鼎★鼎★鼎★★鼎★鼎★鼎★ ★鼎★鼎_x0001_因为有你论坛更精彩，感激之心无尽言说，谢谢了_x0001_发表是一种无私，坚持是一种力量，回复是一种尊重，顶贴是一种支持! _x0001_顶高手好料，谢谢_x0001_顶高手好料，谢谢_x0001_期期必参的好料!料料必顶的好帖 _x0001_顶早更新的高手!!!真真的高手非你莫属!!!顶!!!! _x0001_我永远相信你 支持你 _x0001_你是个真正有实力的高手 顶你期期准!!!!_x0001_========祝您财源滚滚，天天好心情，万事如意=======_x0001_========祝您财源滚滚，天天好心情，万事如意=======_x0001_!!好料!让大家都跟着你发财!!_x0001_你™心血o白偻!!!!!有我默默支持你...... _x0001_赢赢赢赢赢赢赢赢赢赢赢赢赢赢赢赢赢赢赢赢_x0001_赢赢赢赢赢赢赢赢赢赢赢赢赢赢赢赢赢赢赢赢_x0001_对坚持无私发帖的高手强顶支持、精心呵护！ _x0001_对坚持无私发帖的高手强顶支持、精心呵护！ _x0001_不得不看 不得不顶你!~ _x0001_没有灿烂的鲜花，没有华丽的语言，只有那纯朴的一句话：顶顶 _x0001_没有灿烂的鲜花，没有华丽的语言，只有那纯朴的一句话：顶顶 _x0001_轻轻一顶是对您的信任 也是对您的信心_x0001_轻轻一顶是对您的信任_x0001_谢谢高手的辛勤工作. _x0001_谢谢高手的辛勤工作. _x0001_ 037期【平特大将】yyy特①尾y y只要你敢跟开宝马奔驰不是问题!_x0001_回_x0001_帖_x0001_回贴是一种美德  感谢无私奉献 _x0001_好料必参 顶上!好料必参 顶上!好料必参 顶上_x0001_料好，人更好，坚持发表，大家拥戴你，千万美女想着你，好运一生伴着你_x0001_料好，人更好，坚持发表，大家拥戴你，千万美女想着你，好运一生伴着你_x0001_实力超凡!大家有目共睹!_x0001_实力超凡!大家有目共睹!_x0001_辛苦了 谢谢你！鲜花 掌声献给你！永远支持你_x0001_真金不怕火来炼，好料不怕没人顶，只有向你这样早，稳，准的料才是真正的好料_x0001_顶...你好人一生平安。okokokokokokokok_x0001_感谢您真诚奉献！把最好的料奉献给大家！辛苦你了_x0001_把你的好料顶上去 让更多的人受益!!!!!! _x0001_!!好料!让大家都跟着你发财!!_x0001_看贴是一种缘份！ 回帖是种动力！顶贴是种美德！_x0001_高手我跟你定了....你辛苦了.....我来顶顶高手_x0001_真的很牛，跟踪好几期，不得不佩服你，跟定你了，顶顶顶_x0001_◆◇◆此傥◇◆！蟆繇◇◆o◇◆私◇◆奉◇◆I◇◆的◇◆高◇◆手◆◇◆ _x0001_感谢您真诚无私的奉献！把最好的料奉献给大家！！！_x0001_感谢您真诚无私的奉献！把最好的料奉献给大家！！！_x0001_感谢您真诚奉献！把最好的料奉献给大家！辛苦你了_x0001_顶！我心目中的高手，愿你期期上高手榜！ _x0001_顶！我心目中的高手，愿你期期上高手榜！ _x0001_实在是高...值得一顶!!!忍不住再顶一帖 呵呵！_x0001_跟高手一起发财了。谢高手真诚奉献好料！_x0001_跟高手一起发财了。谢高手真诚奉献好料！_x0001_◇◆此傥◇◆！蟆繇◇◆o◇◆私◇◆奉◇◆I◇◆的◇◆高◇◆手◆◇◆  _x0001_支持高手!!支持高手!!支持高手!!支持高手!!支持高手_x0001_ 037期：【酸菜鱼】平特尾_x0001_回_x0001_帖_x0001_相信自己继续发表 坚持到底.dddddddddd _x0001_感谢你的好料和早料，造福彩民一大片，感谢你的无私_x0001_实在是高...值得一顶!!!忍不住再顶一帖 呵呵！_x0001_看你的料好久了 料确实不错 _x0001_看你的料好久了_x0001_论坛是人生的舞台 论坛是彩民的桥梁 更是彩民的希望 感谢你们这些高手们 _x0001_论坛是人生的舞台_x0001_没有灿烂的鲜花，没有华丽的语言，只有那纯朴的一句话：顶顶 _x0001_好样的，继续努力，支持你！_x0001_好样的，继续努力，支持你！_x0001_ 037期yyy平特①尾y y_x0001_回_x0001_帖_x0001_感谢您期期为大家发好料！！！！_x0001_早发料的高手就是高手 牛牛牛.顶顶顶_x0001_早发料的高手就是高手_x0001_跟你料真是太爽了，真是太谢谢了_x0001_跟你料真是太爽了，真是太谢谢了_x0001_您是这里大家都需要的真正高手!多谢您的发表！_x0001_您是这里大家都需要的真正高手!多谢您的发表！_x0001_早发料的高手就是高手 牛牛牛.顶顶顶_x0001_顶高手!期期中!_x0001_愿你继续用最精彩的业绩，给广大彩民一个又一个惊喜！真的很感谢 ！_x0001_这么好的料 怎么可以不顶? _x0001_轻轻顶你到月亮！_x0001_对那些默默奉献的朋友说一声：你们辛苦了。谢谢你们 _x0001_ 很有参考价值 谢谢你的无私!! _x0001_ 很有参考价值_x0001_好料期期顶！！！！！！！！！！！顶无私的高手 _x0001_轻轻一顶是对您的信任 也是对您的信心_x0001_感谢你的好料和早料，造福彩民一大片，感谢你的无私_x0001_************给你原动力$$$$$$$$$$$$$$$$$$$ _x0001_************给你原动力$$$$$$$$$$$$$$$$$$$ _x0001_你是个真正有实力的高手 顶你期期准!!!!!_x0001_2_x0001_3_x0001_4_x0001_5_x0001_ &gt;&gt;_x0001_高级搜索_x0001_表格显示</t>
  </si>
  <si>
    <t>财经</t>
  </si>
  <si>
    <t>我的网站</t>
  </si>
  <si>
    <t>设为首页_x0001_收藏本站_x0001_国际新闻_x0001_民生新闻_x0001_时政新闻_x0001_经济新闻_x0001_军事新闻_x0001_体育新闻_x0001_部委信息_x0001_政坛人物_x0001_时事观察_x0001_政策解读_x0001_法治生活_x0001_法律法规_x0001_安全生产_x0001_食品安全_x0001_生态环保_x0001_健康卫生_x0001_房产商情_x0001_财经在线_x0001_娱乐资讯_x0001_旅游天下_x0001_科技之窗_x0001_文化名人_x0001_文化产业_x0001_中华情缘_x0001_书画收藏_x0001_报料投稿_x0001_查询系统_x0001_北京_x0001_上海_x0001_重庆_x0001_天津_x0001_河北_x0001_吉林_x0001_辽宁_x0001_浙江_x0001_山东_x0001_山西_x0001_陕西_x0001_宁夏_x0001_河南_x0001_内蒙古_x0001_江西_x0001_江苏_x0001_福建_x0001_安徽_x0001_甘肃_x0001_贵州_x0001_湖北_x0001_湖南_x0001_四川_x0001_广东_x0001_广西_x0001_云南_x0001_海南_x0001_黑龙江_x0001_澳大利亚热浪袭人 新生象宝宝躲进泳池消暑(图)..._x0001_更多&gt;&gt;_x0001_习近平会见日本公明党党首 接收安倍晋_x0001_刘云山：把学习宣传贯彻十八大精神进一_x0001_新媒体助各地两会“接地气” 微博问政_x0001_最高检：余刑3个月以上罪犯将全交付监_x0001_个人卫生支出占比今年有望降至33%以下_x0001_ 公安部启动“打击食品犯罪保卫餐桌安全 _x0001_[详细]_x0001_澳大利亚热浪袭人 新生象宝宝躲进泳池消暑(图)_x0001_旅客“曲线”回家 体验航空公司中转过程(图)_x0001_欢贺蛇年 去香港游商场庆新春(图)_x0001_英餐厅推出全球最贵培根三明治 售150英镑(图)_x0001_巴西一宠物龟被误锁入储藏室30年仍存活(图)_x0001_中国成为南非全球第四大海外客源市场_x0001_春节自助游赶超国庆黄金周 前一周将迎来预定高峰_x0001_巴西首都里约人行道铺二维码 为游客提城市信息_x0001_水城威尼斯迎来传统狂欢“盛宴” 数十万游客涌入_x0001_北海道举办冰瀑节 冰雕作品呈现奇幻景象_x0001_粉丝庆祝李娜闯进决赛 创作歌曲助威娜姐勇夺桂冠_x0001_公司婉拒多台春晚邀约 为保双IJL明年计划_x0001_张玮最新写真神采飞扬 放弃丁丁专注事业_x0001_湖南永州车祸人员搜救工作结束 事_x0001_湖南永州消防救出多名乘客 救援仍_x0001_湖南永州载46名学生大巴车坠崖_x0001_湖南永州载48名学生大巴车坠崖多数_x0001_湖南永州发生车祸 至少2人死亡多人_x0001_湖南永州坠崖大巴所载48人为道县师_x0001_更多&gt;&gt;_x0001_更多&gt;&gt;_x0001_莫斯科市中心一座85层在_x0001_霍华德获评澳25年来最优_x0001_中方回应“中方向克钦独_x0001_外交部就习近平会见山口_x0001_习近平：中日四个政治文_x0001_欧盟危机与英国的“逋尽_x0001_脱欧公决意愿在欧盟蔓延_x0001_英国增派间谍机赴马里协助_x0001_马里叛军骨干宣布已脱离该_x0001_媒体评奥巴马新任期难与变_x0001_美媒称美候任国务卿克里若_x0001_委内瑞拉一监狱发生骚乱 _x0001_梅德韦杰夫：“自由比没有_x0001_更多&gt;&gt;_x0001_东港拒回应80后副市长：_x0001_温州官员涉骗亿元潜逃 _x0001_台湾妙龄女卖淫带定时器_x0001_台少女控告爷爷性侵 其_x0001_南京特产老鼠屎被指恶心_x0001_北京二外或更名旅游大学 _x0001_商丘官员曝艳照被刑拘 自_x0001_央视实习女主播与刘亦菲撞_x0001_济南回应局长拥16栋楼房：_x0001_80后女副市长事件陷真相困_x0001_枪手屋外挖壕沟反抗 武警_x0001_女子嫌嫖客酒味重拒接客 _x0001_10岁男孩写评语向老师告白_x0001_更多&gt;&gt;_x0001_ 期待更多地参与中国未 _x0001_期待更多地参与中国未来发展_x0001_国税总局原副局长：取消地税是“不_x0001_信贷增速符合预期 今年调控将“前_x0001_地方预缴税违规乱象频生 税收增速_x0001_阿里牵头出资千亿搞智能物流 参与_x0001_摩托罗拉移动连亏两年 谷歌称不会_x0001_苏宁国美获工信部肯定 具备虚拟运_x0001_沃尔玛中国更换首席财务官_x0001_广药加多宝渠道战火升级王老吉试水_x0001_宜家叩开印度市场 拟开店25家_x0001_唐骏：做好MSN，微软没有听我的建_x0001_方正的城镇化 CEO李友驳“不务正业_x0001_部委信息_x0001_政坛人物_x0001_时事观察_x0001_政策解读_x0001_法治生活_x0001_法律法规_x0001_更多&gt;&gt;_x0001_铁道部官员：抢票插件破_x0001_人社部回应热点问题:农_x0001_卫生部回应“黄石提前98_x0001_交通部：农民工仍是春运_x0001_中纪委否认向中央通报豪_x0001_国资委称未阻挠收入分配改_x0001_卫生部：未安排暗访黄石_x0001_交通运输部：公路客运不存_x0001_部局级干部不准接受地方和_x0001_快递赔偿方法明确_x0001_民政部走访慰问解放军四总_x0001_交通部：充分发挥北斗系统_x0001_民政部:领导干部带头过＂_x0001_更多&gt;&gt;_x0001_毛泽东女儿李敏：“爸爸_x0001_打黑市长王立军：文武双_x0001_凌孜讲述父亲叶剑英：只_x0001_陈赓五“骗”彭德怀 曾_x0001_毛主席的睡衣有73个补丁_x0001_党的好干部牛玉儒为民燃尽_x0001_群众贴心人——追记一心为_x0001_出使日本：王毅当承廖公志_x0001_蔡和森：最早叫出“中国共_x0001_廖承志：性格魅力倾世人 _x0001_杨尚昆:广东改革开放领跑_x0001_刘少奇在农村蹲点调查44天_x0001_陈赓：谁也不能因为我救过_x0001_更多&gt;&gt;_x0001_三成电话订票旅客未取 _x0001_武汉市代表委员：打好“_x0001_中国式过年让＂恐归族＂_x0001_113城市今年监测PM2.5 _x0001_温州回应＂两会＂封道 _x0001_三成电话订票旅客未取 超_x0001_武汉市代表委员：打好“网_x0001_中国式过年让＂恐归族＂压_x0001_113城市今年监测PM2.5 环_x0001_温州回应＂两会＂封道 称_x0001_铁路将迎来节前旅客乘降高_x0001_无锡一网友晒网购账单 去_x0001_贵州金佳煤矿发现最后一遇_x0001_更多&gt;&gt;_x0001_6岁女童被泼强酸毁容 或_x0001_哥哥出狱后找人冒充妹妹_x0001_山东邹平一班主任殴打学_x0001_“风水大师”与美容院里_x0001_空姐拍同事私密照遭停飞_x0001_6岁女童被泼强酸毁容 或因_x0001_哥哥出狱后找人冒充妹妹将_x0001_山东邹平一班主任殴打学生_x0001_“风水大师”与美容院里应_x0001_空姐拍同事私密照遭停飞 _x0001_女硕士嫁豪门5年仍是处女 _x0001_女医生摔杯砸男同事拒不赔_x0001_女孩洗澡遭男子偷窥 第二_x0001_更多&gt;&gt;_x0001_ 蒋耀平出席第七届两岸 _x0001_药品流通行业首批五项标准解读_x0001_《食品安全国家标准“十二五”规划_x0001_大力改善投资环境，提高利用外资质_x0001_中国外商投资报告-2007_x0001_蒋耀平出席第七届两岸经贸合作与发_x0001_蒋耀平：四年来两岸经贸关系的回顾_x0001_更多&gt;&gt;_x0001_ 经纪人管理办法 _x0001_经纪人管理办法_x0001_中华人民共和国科技成果转化法_x0001_中华人民共和国科学技术进步法_x0001_中华人民共和国标准化法_x0001_中华人民共和国中国人民银行法_x0001_中华人民共和国统计法_x0001_安全生产_x0001_食品安全_x0001_生态环保_x0001_健康卫生_x0001_房产商情_x0001_财经在线_x0001_娱乐资讯_x0001_旅游天下_x0001_更多&gt;&gt;_x0001_安徽肥西县一对母子非法_x0001_甘肃省安全生产行政执法_x0001_温州：举报烟花爆竹刑事_x0001_酒泉一起重机出租方被罚_x0001_最高检严查山西污染等四_x0001_湖南39家汽车站安检措施形_x0001_攀枝花矿难15人被诉 渎职_x0001_河南光山县教育局局长因连_x0001_深圳宝安：两人冒充安监人_x0001_渎职刑事案量刑标准明确 _x0001_“大连电梯安全监督管理”_x0001_吉林丰兴煤矿透水事故10名_x0001_山东省出台安全生产举报奖_x0001_更多&gt;&gt;_x0001_去年12月份CPI同比升2.5_x0001_去年生产流通领域食品安_x0001_美国初裁中国输美黄原胶_x0001_湖北力争三年提高食品安_x0001_要求切实做好“两节”食_x0001_守住管好“天下粮仓” 协_x0001_全国97.7%设市城市已建成_x0001_陕西整合食品安全检测机构_x0001_食品产业首次成湖北千亿产_x0001_甘肃发布食品安全监管“十_x0001_去年山东多数农产品价格同_x0001_江西去年前11月食品工业利_x0001_甘肃年底前基本完成特困县_x0001_更多&gt;&gt;_x0001_多位省部级官员对房价表_x0001_住建部下季集中督查巡查_x0001_国资委督促央企参与保障_x0001_房地产督察组报告收尾　_x0001_博鳌亚洲论坛：各界建言_x0001_执行商品房“明码标价”政_x0001_国土部门将设立土地纠纷调_x0001_多部委将考核省级政府耕地_x0001_评论：宏观透视《征收与补_x0001_我国千万套保障房建设追踪_x0001_广西:不得出让住宅容积率_x0001_四川公布明码标价细则 要_x0001_银监会澄清传言 5月无出台_x0001_更多&gt;&gt;_x0001_珠三角积极打造＂绿色城_x0001_环保部部长周生贤:好的_x0001_贾治邦：林业部门将采取_x0001_环境保护优化经济增长体_x0001_中国首个低碳生态乡村试_x0001_太湖开捕:水更清鱼更肥_x0001_环保部坚持节能减排＂三不_x0001_我国初步形成有效的大气污_x0001_淮河流域四省:加大工业结_x0001_内蒙古吉林黑龙江政府扎实_x0001_环保部:大力防控重金属污_x0001_中国环境报评论:大力防控_x0001_我国污染减排工作进展情况_x0001_更多&gt;&gt;_x0001_粉丝庆祝李娜闯进决赛 创作歌曲助_x0001_公司婉拒多台春晚邀约 为保双IJL_x0001_张玮最新写真神采飞扬 放弃丁丁专_x0001_羽泉我是歌手为母亲献唱烛光里的妈_x0001_戊道子秀京剧青衣唱腔 阳光形象俘_x0001_唐朝浪漫英雄 遭花痴围剿的三大帅_x0001_隋唐演义全集剧照曝光 唐艺昕张翰_x0001_清潭洞爱丽丝15集逆袭 男主因爱激_x0001_小儿难养持续热播 魏晨客串献舞海_x0001_云图遭删减剧情难懂 6个故事串联影_x0001_更多&gt;&gt;_x0001_澳大利亚热浪袭人 新生象宝宝躲进_x0001_旅客“曲线”回家 体验航空公司中_x0001_欢贺蛇年 去香港游商场庆新春(图)_x0001_英餐厅推出全球最贵培根三明治 售1_x0001_巴西一宠物龟被误锁入储藏室30年仍_x0001_中国成为南非全球第四大海外客源市_x0001_春节自助游赶超国庆黄金周 前一周_x0001_巴西首都里约人行道铺二维码 为游_x0001_水城威尼斯迎来传统狂欢“盛宴” _x0001_北海道举办冰瀑节 冰雕作品呈现奇_x0001_织梦CMS官方_x0001_DedeCMS维基手册_x0001_织梦技术论坛_x0001_dedecms模板_x0001_关于我们_x0001_机构介绍_x0001_报社动态_x0001_联系我们_x0001_版权声明_x0001_招聘信息_x0001_查询系统_x0001_www.zzcodes.net_x0001_京ICP备12017224号_x0001_疯狂源码淘宝店</t>
  </si>
  <si>
    <t xml:space="preserve"> |          _x0001_ |          _x0001_ |          _x0001_ |          _x0001_ |          _x0001_ |          _x0001_ |          _x0001_ |          _x0001_ |          _x0001_ |          _x0001_ |          _x0001_ |</t>
  </si>
  <si>
    <t>http://77qw.com</t>
  </si>
  <si>
    <t>插进来成人电影 婷婷网站-婷婷五月-丁香婷婷-婷婷激情网</t>
  </si>
  <si>
    <t>插进来 哥哥撸 乱伦电影 人体艺术网色哥哥电影 黄色电影 第七色 Av电影 毛片 黄片 手机在线电影</t>
  </si>
  <si>
    <t>插进来你懂的最大的中文在线色情网站为你发布插进来 哥哥撸 乱伦电影 人体艺术网色哥哥电影 黄色电影 第七色 Av电影 毛片 黄片 手机在线电影你懂的最大的中文在线色情网站为你发布</t>
  </si>
  <si>
    <t>插进来成人电影 婷婷网站-婷婷五月-丁香婷婷-婷婷激情网_x0001_狼友自拍_x0001_日本情色_x0001_伦理三级_x0001_制服扮演_x0001_巨乳波霸_x0001_异族风情_x0001_成人动漫_x0001_另类癖好_x0001_乱辈通奸_x0001_成人图片_x0001_激情小说_x0001_手机电影_x0001_成人图片_x0001_激情小说_x0001_亚洲色图_x0001_欧美性爱_x0001_偷拍自拍_x0001_收藏本站_x0001_热播成人电影_x0001_制服系列 -后热及滴从Mi_x0001_巨乳系列 -苍老师Mizum_x0001_第四色最新的网址-真正的_x0001_日韩系列 -炎热的亚洲青少_x0001_巨乳系列 -角质亚洲青少年_x0001_第四色官方-retsujou _x0001_经典三级-33 eee依人社区_x0001_伦理系列 -金瓶梅禁传上_x0001_巨乳系列 -角质摩伊你所见_x0001_伦理系列 -青楼十二房_x0001_巨乳系列 -角质ed美女在长_x0001_菊色宫首页-女》第二章第_x0001_第四色网主页-巨大的3 d_x0001_第四色最新的网址-henty_x0001_制服系列 -Kanako木村有一_x0001_制服系列 -Jyuri若林史江_x0001_制服系列 -Kanako千叶县饭_x0001_制服系列 -Junna Hara_x0001_制服系列 -Junna Kogi_x0001_制服系列 -JAV色情影星R_x0001_伦理系列 -余嘉善 全裸写_x0001_伦理系列 -住家遇到大色狼_x0001_伦理系列 -任达华疯得到位_x0001_伦理系列 -人财两失_x0001_伦理系列 -以淫为快_x0001_伦理系列 -人蓖可夫_x0001_日韩系列 -性提供了欢迎_x0001_日韩系列 -性感紧身裙的老_x0001_日韩系列 -性如此极端_x0001_日韩系列 -富性和吻_x0001_日韩系列 -学校的老师诱惑_x0001_日韩系列 -女牛仔的位置_x0001_偷拍自拍系列 -亚洲摩伊内_x0001_偷拍自拍系列 -亚洲护士照_x0001_偷拍自拍系列 -亚洲性感和_x0001_偷拍自拍系列 -亚洲护士抚_x0001_偷拍自拍系列 -亚洲年轻K_x0001_偷拍自拍系列 -亚洲家庭主_x0001_制服系列 -JAV巨星日本米_x0001_制服系列 -Ibuki检查她的_x0001_制服系列 -Ibuki在女生制_x0001_制服系列 -Huwari压低她的_x0001_制服系列 -Huuka Taka_x0001_制服系列 -Honoka葵在粗糙_x0001_伦理系列 -人体艺术之古典_x0001_伦理系列 -人体艺术_x0001_伦理系列 -人体模特丰胸秘_x0001_伦理系列 -亲亲坏姐妹_x0001_伦理系列 -交换温柔_x0001_伦理系列 -五月樱唇_x0001_被绑架的邻家女孩成了性虐_x0001_不怕冷的少妇16P_x0001_超薄黑丝十分细腻的人妻1_x0001_白嫩漂亮的美女居然经得起_x0001_白嫩丰满的女人沙发上的渴_x0001_敞开爱口的绝色美女16P_x0001_按摩师遇到这样的丰满诱惑_x0001_VivThomas——女同-An_x0001_WhippedAss——女王玛德琳_x0001_Twistys——炮图-Kari_x0001_21-05极品女人的湿身诱惑_x0001_21-05极品饱满女神春情荡_x0001_21-05极品黑色诱惑性感红_x0001_22-05极致靓丽诱惑美人的_x0001_22-05家中粉内衣女孩寂寞_x0001_21-05极品花木女女大胆丰_x0001_21-05极品小圣女美艳诱惑_x0001_21-05极品素颜女孩街头大_x0001_19-05花园里风情迷人女人_x0001_19-05{丽绝美妹妹居家秀_x0001_大姐很丰满好像还是一线天_x0001_怎样在射精前紧急控制住_x0001_三招让夫妻性生活延迟衰老_x0001_男人竟不知女人最爱这样的_x0001_女翻译文 催眠破邪少女短_x0001_阴茎多大性功能最强_x0001_宫斗_x0001_【玉蒲团2之玉女心经】_x0001_奶霸靓妞第一章:耶律教授_x0001_《花满楼岁月》之碧翠与小_x0001_在健身房的老师与教练_x0001_女侠们被紧缚的故事_x0001_透明人生 1-4章_x0001_白素贞失贞_x0001_青春的浪荡1-8完 |小若7_x0001_老师和义父_x0001_乱缘与迷情-乱伦小说_x0001_美艳姐姐当厨娘悲催岁月-_x0001_[高贵的母亲][完]-乱伦小_x0001_调教姨妹-乱伦小说_x0001_和大奶小姨子的风流韵事完_x0001_【忍辱的借种娇妻】【饮清_x0001_显示更多_x0001_亚洲色图_x0001_21-05极品女人的湿身诱惑_x0001_21-05极品黑色诱惑性感红_x0001_21-05极品饱满女神春情荡_x0001_21-05极品花木女女大胆丰_x0001_22-05家中粉内衣女孩寂寞_x0001_22-05极致靓丽诱惑美人的_x0001_21-05极品素颜女孩街头大_x0001_21-05极品小圣女美艳诱惑_x0001_19-05花园里风情迷人女人_x0001_19-05{丽绝美妹妹居家秀_x0001_22-05寂寞单身小美女清凉_x0001_23-05假期高中女生漂亮寂_x0001_显示更多_x0001_欧美性爱_x0001_不怕冷的少妇16P_x0001_被绑架的邻家女孩成了性虐_x0001_白嫩漂亮的美女居然经得起_x0001_超薄黑丝十分细腻的人妻1_x0001_敞开爱口的绝色美女16P_x0001_白嫩丰满的女人沙发上的渴_x0001_VivThomas——女同-An_x0001_按摩师遇到这样的丰满诱惑_x0001_WhippedAss——女王玛德琳_x0001_Twistys——炮图-Kari_x0001_大姐很丰满好像还是一线天_x0001_爆乳与大疟2P_x0001_显示更多_x0001_成人勇™_x0001_黑白中文色色女生20P_x0001_黑白中文演戏的杀手女仆1_x0001_黑白中文淫荡家族小妹的放_x0001_黑白中文双飞女护士15P_x0001_黑白中文老师我爱你接受我_x0001_黑白中文色姐姐的捉弄18P_x0001_????????????????????????_x0001_黑白中文新来猛男让我性福_x0001_黑白中文我和少妇的故事1_x0001_黑白中文我们会好好伺候管_x0001_黑白中文淫荡的家教老师1_x0001_黑白中文校长的特权，猛搞_x0001_显示更多_x0001_网友自拍_x0001_????????????????????????_x0001_28-06可爱的妹子表情很丰_x0001_27-06敬业的楼凤10P_x0001_27-06据说是留学生流出1_x0001_26-06纪念合作最好的那个_x0001_27-06酒吧街遇到个寂寞女_x0001_27-06就喜欢这种人到中年_x0001_26-06交易结束赶下一场1_x0001_26-06极品身材配诱惑内衣_x0001_26-06极品身材的一个靓女_x0001_27-06可爱的高中嫩妹，皮_x0001_28-06脸上有志的女人，美_x0001_显示更多_x0001_激情小说_x0001_化装成女人在游泳池干了个_x0001_性爱路程_x0001_妻子同事的圣诞礼物_x0001_年青汉子的主意_x0001_上班考虑这种关系_x0001_少妇唐宋元明清_x0001_我们都是兵_x0001_飞机上的美女_x0001_红润雪腮_x0001_偷香窃玉_x0001_病院经历_x0001_总裁身边的人_x0001_显示更多_x0001_淫妻小说_x0001_【忍辱的借种娇妻】【饮清_x0001_【血色婚外情】【fuqili_x0001_【Ｔ病毒肆虐后的乌托邦】_x0001_我的美丽少妇嫂子_x0001_岳母求我萌屁眼 完_x0001_【电梯里的女人】【aori_x0001_【淫妇小兰之家庭旅游】【_x0001_气质少妇_x0001_风雨夜的网咖_x0001_触之唯恐凋零的女神_x0001_孤岛荡妇_x0001_【平行世界平凡的一周】【_x0001_显示更多_x0001_性爱技巧_x0001_艺术照事件_x0001_【流氓刀疤强系列之情色夜_x0001_【黑狱】【完】_x0001_【我和一个少妇的真实经历_x0001_【淫欲天麟——丝袜空姐淫_x0001_【第一次口交射在了教室里_x0001_【妻的代孕性事】】【完】_x0001_【电工做妇检】【完】_x0001_我所认识的小姐思雨作者巫_x0001_【美玉诱人】【作者：syw_x0001_【厨师也疯狂】【完】_x0001_骚乱公司_x0001_显示更多_x0001_黄色笑话_x0001_【我的城市】一_x0001_【奴本天成】07_x0001_塑胶模特_x0001_SM 微小说 重口~~_x0001_【痴臭ＢＩＴＣＨ☆淫乱的_x0001_【死亡标签虐杀篇】_x0001_【痴臭ＢＩＴＣＨ☆淫乱的_x0001_【姐夫，别这样！】_x0001_落叶变相怪杰777_x0001_【堕落美姬－－艾瑞丽篇上_x0001_【小Ｌｏｌｉ的受精治疗】_x0001_【脑奴情缘】第1一2章_x0001_av亚洲天堂_x0001_三级成人片_x0001_成人动漫_x0001_激情小说_x0001_成人图片_x0001_男人的天堂_x0001_欧美激情性爱_x0001_av天堂网_x0001_狠狠撸一撸_x0001_久久热在线播放_x0001_久久热最新地址_x0001_久久热在线视频_x0001_性插图最新地址_x0001_联系我们</t>
  </si>
  <si>
    <t>友情提示：请勿长时间观看成人影视，注意保护视力并预防近视，合理安排时间，享受健康生活。_x0001_版权声明：本网站为非赢利性站点，本网站所有内容均来源于互联网相关站点自动搜索采集信息，相关链接已经注明来源。_x0001_免责声明：本网站将逐步删除和规避程序自动搜索采集到的不提供分享的版权影视。本站仅供测试和学习交流。请大家支持正版。</t>
  </si>
  <si>
    <t>http://1501433802.bj.wezhan.cn</t>
  </si>
  <si>
    <t>红色资本-股票配资 股票融资 操盘</t>
  </si>
  <si>
    <t>股票配资 配资 股票 融资 股票融资 操盘 股票</t>
  </si>
  <si>
    <t xml:space="preserve">                             首页                         _x0001_                             关于我们                         _x0001_                             操盘计划                         _x0001_                             联系我们                         _x0001_ QQ客服_x0001_ QQ客服_x0001_返回首页_x0001_CloudDream</t>
  </si>
  <si>
    <t xml:space="preserve">                             图片0                         _x0001_                             图片1                         _x0001_Red capital management team has many years of experience in the securities market and Internet product technology background  the main team members from well-known financial institutions and Internet Co._x0001_所有投资都存在风险。任何一支证券或金融产品的历史数据都不能保证其未来的表现及回报。虽然投资多样化可以帮助分散风险，但是并不能在市场低迷时确保您获益或防止您损失。投资证券或金融产品总会存在潜在的亏损可能。投资者在进行投资前需考虑自身的投资目标及风险承受能力。_x0001_进行交易之前，客户敬请阅读在我们警告和声明网页上的相关风险透露声明。_x0001_Copyright 08 2017 红色资本 02 Red Capital Group Limited_x0001_李经理 13336152828_x0001_谢经理 15088750070_x0001_136716291_x0001_331400820_x0001_谢谢您的光临，该表单已结束收集</t>
  </si>
  <si>
    <t>http://6zh49n7f8pdylo3.j13470558.pw</t>
  </si>
  <si>
    <t>http://360sc.v.yupoo.com</t>
  </si>
  <si>
    <t>江苏高品质潮服外贸原单一件代发's Home</t>
  </si>
  <si>
    <t>360sc的图片_又拍图片管家 360sc 收费外链相册 免费外链相册 淘宝相册 淘宝外链相册 淘宝图片空间 图片外链 网络存储 网络相册 分销 批发 买家 卖家 营销推广</t>
  </si>
  <si>
    <t>360sc的图片_又拍图片管家 360sc 货号9029。2017乔丹AJ休闲运动束腿纯棉毛圈拼接色卫裤 搭配你的飞人鞋 让你感受自由畅快的运动体验 优质面料柔软舒适 裤身有经典飞人标志 ！ 货号8354 AIR JORDAN飞人乔丹 运动裤 小脚裤 2色 收脚长裤 反光LOOG 货号8345。AJ熊猫短裤系列出货，版型极佳，上身效果也是一流。纯棉大毛圈。黑灰两色，尺码M-XXL 货号8308 17年门店最新款 AJ短裤 货号8190 2017最新款乔丹短裤两色M-2XL 货号8189 2017AJ乔丹新款休闲运动长裤两色/-2XL  货号8171 申洲原厂订单Aj雪花 635709基础短袖，经典3色(黑，灰，粉 )强势登陆真正原厂，科技面料，完美亲肤 透气吸汗一流类似Dri-fit，穿钩子的大家都知道全部辅料，包括贴纸，吊牌，包装采自原厂非一般仿货可比尺码s~2xl，最大穿到190斤，妹子轻松驾驭s情侣轻松驾驭 号好8155 情侣款、官网同步、基础款、纯棉面料、亲肤手感舒适、完美印烫、颜色：黑色、白色、尺码：M、L、XL 货号8149 耐克Nike JORDAN DRY AJ 17春新款男子运动T恤 货号8302 nike 大印花短袖 货号8303 NIKE 耐克肩部打孔透气速干短袖T恤！DRI FIT速干专利面料，面料、做工、印花超级好！ 专业才能保证质量！绿标 黄标四个码M-2XL 货源稳定，现货供应！ 货号8307 耐克弹力速干T恤肩部加厚烫银 特殊的技术面料，能够快速将汗水排出体外，使得身体舒爽，高科技弹力面料透气性能绝佳，弹力速干T快速排汗透气完美款 深灰色 浅灰色 天蓝色 M~2XL 货号8353。2017耐克新款官方同步 NIKE AIR FORCE男子长裤 830640 吊牌价649 面料运用进口毛圈布 柔软保暖 弹力腰部搭配外置抽绳 打造个性化舒适贴合体验 内接缝胯下拼接设计 令动作灵活自如 侧边拉链口袋 面料80棉 20聚酯纤维   尺码M-XXL 黑灰两色 货号 8342 耐克 NIKE 运动男士户外骑行运动紧身衣三件套。 货号9013 耐克赞助2017NBA全明星赛#下个我上#蒋劲夫同款短袖T恤 出货 250克纯棉面料 厚实面料 货号9012 NK 赞助款 全明星上身KISS MY A S 限量短袖T恤 男女情侣短袖 尺码S-M-L-XL 货号9033 ！nike欧文同款外套，最新客供定制梭织科技面料，采用最新Dir-FiT技术，外面防风防水。内部吸湿，排汗。。胸部防水小口袋可以放置手机或者音乐播放器，垂钓式下摆结合抽绳，塑就专属贴合感。主拉链以及两侧拉链全部定制YKK拉链，而且拉链都印nike logo定制皮头。。内里做工精细。袖口:定制提花螺纹。。。背部中间左右开口，拉风设计，吊炸帅，，更加的透风，保持干爽，也使得衣服舒展性更好，运动灵活性更强。.。两色m~xxl. 货号8029。2017 NIKE.F.C男子运动半袖 胸口大7字印花采用发泡工艺 是一般的印花无法比拟的面料柔软 货号9045 adidas Originals 经典三条杠 撞色 宽松短袖T 货号9043。2017专柜最新款情侣卫衣 100%纯棉290g毛圈，四色定染 货号9028 阿迪冰风系列速干跑步短袖！结合阿迪王牌控温科技climachill，如同网布一样透气的面料组织结合了钛元素的冰凉科技，配合铝质银点带来的冰凉触感，有效散热的同时让人倍感舒适！细节卖点全部做到位！铝质银点除非暴力拆卸绝不掉落！肩部手工无缝压胶处理，黑白两色，M到XXL四码 货号9023 adidas 阿迪达斯 运动型格 男子 针织长裤 学院风 3M反光LOGO 立体修身裁剪 客供极品面料 四面弹力 速干排汗 大厂的做工 口袋透气网眼布 脚口拉链设计 集修闲 运动 货号9021 吴亦凡同款，纯棉设计，涂鸦adT恤 货号8349 adidas2017新款短裤 采用空气层面料 货号8199 HIPANDA你好熊猫17年新品专柜同步，星际大战黑武士震撼上市！！情侣款哦，尺码SMLXLXXL！！只要是熊猫 货号8201 HIPANDA！你好熊猫！！17年新品，星战-黑武士爵爷T恤！情侣款哦！尺码SMLXLXXL 货号8025 紫标尊贵Denim INDIGO 经典口袋TEE！，罕见原封包装，极简的设计撞色牛仔布。17SS全新订单！逼格十足 货号8306。2017TB新款反领，经典，简约，精梳网眼面料 货号8310 moschino 莫斯奇诺17夏季海外版烫钻连衣裙！今年特别火的牌子，这个版实在是太好看！胸前烫钻logo！金闪闪的超级可爱！进口 货号8199 HIPANDA你好熊猫17年新品专柜同步，星际大战黑武士震撼上市！！情侣款哦，尺码SMLXLXXL！！只要是熊猫， P55 53 50 货号8348 这种的很少见！！！简单大方款！时尚经典撞色！面料采用优选丝光棉上身超舒适！胸前LOGO沿用最先胶印技术！绝对是夏天最抢眼的风景线！ 货号8350 日版 Champion冠军 彩色草写3D字母刺绣 logo短袖tee 情侣款 货号8359 【范思哲美杜莎系列】刺绣7史烫钻亮片T 面料采用丝光棉 手感冰滑 上身轻便冰爽 刺绣工艺也是诺 吊牌二维码 货号9005 2017官网最新款麦昆圆领短袖 货号9016 熊猫斜纹箭头 黑白两色情侣款 尺码S-xxl 货号9026 这款面料用的是弹力非常大的莱卡棉 货号9041 Champion 冠军】champion冠军polo衫， 货号9047 巴宝莉男士短袖 ！17夏季至简单品！！〜简单、大气、百搭！带专柜盒子手提袋 7552安德玛T恤 7550耐克T恤 7548老虎头T恤 7546川保久玲T恤 7545冠军T恤 7543纪梵希T恤 7539aapeT恤 7538aapeT恤 7537aapeT恤 7536麦昆T恤 7534麦昆套装 7535wtapsT恤 7533阿迪休闲裤 7532mlb帽子 8023阿迪套装 8022李维斯T恤 8021pumaT恤 7531安德玛运动裤 7530阿迪T恤 7527麦穗T恤 7524巴宝莉短袖 7522aapeT恤 7512ckT恤 7513ckT恤 7514pumaT恤 7515pumaT恤 7517川保久玲T恤 7518川保久玲T恤 7519supremeT恤 7520圣罗兰T恤 7511袁人头T恤 7510mdnsT恤 7505耐克T恤 7506乔丹T恤 7507袁人头T恤 货号8196 安德玛女士的运动速干衣！！ 采用经典的运动速干面料，吊牌，洗标，领标，完美品相，还有它下摆处的安德玛专属3M反光LoGo 颜色灰色，紫色两个颜色。 货号8195 NK打底裤，专柜高弹力面料，弹力修身，手感柔软，尺码：M、L、XL，附 货号8192 最新专柜同款，装柜刚刚铺货！采用最新科技面料，【精品Dri-FIT面料】排潮系统技术，有助于吸湿排汗还防异味！巧妙搭配贴合身形的平缝设计，为你缔造出众的排汗吸湿效果，与自由无拘束的舒适体验！！！.com口袋双防水拉链，＊全裤子4处带3D 反光＊1.防水拉链口 2.厚版3D反光logo ..3.两边膝盖处设有3D 反光防水带。4两边裤脚拉链3D 反光。运动，跑步，训练必备品。夜跑一族必备神器。单色m ~xxl 货号8190 2017最新款乔丹短裤两色M-2XL 货号8189 2017AJ乔丹新款休闲运动长裤两色/-2XL  货号8187 ！带手提袋！Stussy和冠军联名刺绣小脚裤 ！全棉面料 高密度刺绣 ！版型略带宽松！设计简约大气！上身赞到爆！情侣款！尺码MLXL！ 货号8185 耐克主推软特种全棉面料短裤，用了健康面料，厚板印花防水压胶拉链，丫KK拉链立体裁剪，贴身穿高难度做工黑灰M-XXL 货号8184 RIPNDIP纽约联名限定款T like newyork 贱猫男女情侣 四码双色 尺码：S-M-L-XL 货号8183 新款 Under Armour 拼接撞色设计 安德玛UA男子宽松速干健身运动跑步短袖T恤 M一2xL 货号8182 三叶草 冰丝面料 40支 180克 吊牌齐全可扫码 手工完美无可挑剔 M-XXL黑白果绿三个颜色 货号8181 Kenzo系列，眼睛高密刺，精棉奥代尔亲肤面料，专柜同步，天使之眼，市面独一无二款！黑白，四个花色，，男女款，M一XXL 7477巴宝莉T恤 货号8178 ape高端时尚男女卫衣.超级完美经典迷彩烫印.韩版造型.顶级全棉大毛圈料.穿着舒适.潮流百搭.s到xxl.下单备注 配专柜手提袋.情侣款 货号8177 三叶草复古套色印花 冰丝面料 上身高大上 内搭外穿 都美翻了M-XXL情侣款 唯一和专柜不一样的也只有价格了 专柜6007史 货号 8176 今年最流行的阔腿裤，专柜同步，版型极其显瘦大气！ 货号8175 ，nike全明星系列，网纱运动短裤，打篮球必备神器！！~两色m~xxl ua紧身训练裤 顶级功能面料 最新礼盒包装 男士运动必备 篮球健身训练 跑步 s到xl 货号8172。2017安德玛春款:迷彩短裤，富有光泽的面料，排潮系统技术有助于将汗水排走，让你保持干爽轻盈，2色 M-2XL 货号8171 申洲原厂订单Aj雪花 635709基础短袖，经典3色(黑，灰，粉 )强势登陆真正原厂，科技面料，完美亲肤 透气吸汗一流类似Dri-fit，穿钩子的大家都知道全部辅料，包括贴纸，吊牌，包装采自原厂非一般仿货可比尺码s~2xl，最大穿到190斤，妹子轻松驾驭s情侣轻松驾驭 8019福神T恤 8020耐克套装 7493aapeT恤 7499BOY裤子 7498阿迪T恤 7495BOY卫衣 7494supremeT恤 7462oversizeT恤 74511boy卫衣 7458乔丹休闲裤 7456theT恤 7457纽巴伦休闲裤 7461aape休闲裤 7467ckT恤 7466ckT恤 7465蔻驰夹克 7463鳄鱼T恤 8007哈吉斯polo衫 7468阿迪T恤 7468老虎头T恤 8011冠军卫衣 8013阿迪卫衣 货号8141 原版复刻 stussy 糖果配色棒球帽 货号8162 17年专柜爆款阿迪达斯运动长裤口袋脚口四条YKK拉连最牛XX的一款单色m到2XL 货号8169 stussy世界巡游彩色字母款 货号8168 今年川久专柜卖的最爆的一款！这款短袖更是满足了一家三口出游的需求.满满的都是爱15高端的奥戴尔面料*即舒服又透气！而且男女款 宝宝款都是单独尺码.可按需随意搭！黑白经典两色. 货号8166 2017官网同步福神短袖，高密度刺绣加高品质印花，三标齐全，这是一款与专柜相比形神兼具的好T！ 货号8165 安德玛 运动面料 压胶拉链口袋 大反光条短裤！S-XL 货号8160 产品描述：Puma 海外17新款Evo Core系列经典款短袖 运动生活不可缺少的穿着之选 采用全棉面料厚度适中，触感柔软，外观轻松随意，左胸口和后背上的PUMA元素将品牌表现得醒目出众 颜色：白色 藏青 尺码：S、M、L、XL 货号8151。Hipanda 你好熊猫 字母印花7分拼接哈伦裤 正品打版 版型很不错 上身效果超赞 高克重全棉毛圈 不缩水不起球 工艺繁琐 裆口拼接 黑色 S-XL 货号8153 Hipanda 你好熊猫 四条杠印花卫裤 全棉毛圈面料 国潮精品 黑色 S-XL 号好8155 情侣款、官网同步、基础款、纯棉面料、亲肤手感舒适、完美印烫、颜色：黑色、白色、尺码：M、L、XL 号好8154 Evisu全棉26支短袖，透气，舒适，全新专柜同步。全身精品烫金印花，前后图案印花无缝连接。上身效果完美，黑白两色m~xxl 货号8153 北面THENORTHFACE户外运动男士户外骑行运动紧身衣三件套。为了保证面料贴身使用时能有最佳的穿着感表面抓绒纤维经过反复梳整处理。并通过多种柔化处理达到良好的质感。抓绒面料由纯涤纶制作，纯涤纶纤维有数不清的微小空隙，含蓄着大量空气，空气的传导系统低，锁住里面的空气，达到良好的保暖。由于里面料吸走湿气，积蓄后的水珠随着重力而扩大的面积下滑通过间隙透到表层，达到发挥的作用。袖轴位，膝盖位，立体裁剪，活动方便，无骨衔接工艺贴身穿着舒适。超级排汗快干。面料贴身舒适，不粘身超保暖，超轻并且有良好的 货号8157。带购物袋 全套高逼格包装17ss Supreme x LV box logo 刺绣大红帽衫 风风火火红到年底 货号8146。Dickies x kitty联名 升级版拉链帽衫 代购品质 完美吊牌 二维码可扫 货号8149 耐克Nike JORDAN DRY AJ 17春新款男子运动T恤 货号8148 耐克AIR JORDAND 大LOGO男子运动休闲短袖T恤 货号8149 耐克Nike JORDAN DRY AJ 17春新款男子运动T恤 2017官网同步boy满印圆领短袖，客供辅料，定制面料，高品质印花更是工厂实验上百次的成果，可以说是boy系列中的战斗机，(上青，黑，白，灰） 2017专柜新款三叶草三杠毛圈全棉拉链带帽卫衣，采用了特种拉链定制七彩印花小L0g0 Puma Disc Track 男士针织长裤伴你不断完成运动挑战，棉混纺材质配以宽松的裤型，保证了运动时的灵活性和舒适感，PUMA元素代表专业运动品牌的精神和文化，弹力腰部设计，穿着合身，侧袋设计，腰部后侧拉链袋，罗纹裤脚！单色 M-2XL 货号8140。2017BAPE与奥迪合作的官网同步新款短袖！一款把男人的汽车情结和生活完美结合的上品之作 货号8139。 Jordan暗影新款 专柜定制面料 舒适柔软 独特定制印花有暗影效果（光线稍暗的时候字母会反光）三色四码（黑色 白色 灰色）具体参照尺码表选购 货号8139。 Jordan暗影新款 专柜定制面料 舒适柔软 独特定制印花有暗影效果（光线稍暗的时候字母会反光）三色四码（黑色 白色 灰色）具体参照尺码表选购 货号8137 AJ熊猫短袖系列出货，版型极佳，上身效果也是一流。黑白两色，尺码M-XXL 货号8136 NIKE AIR JORDAN STRETCHED AJ男篮球运动休闲短袖T恤840399-010，黑白两色，尺码M-XXL。 货号8135 ，尺码s~xl。17年最诺幕⑼范绦淅聪 货号8134 ，强烈推荐的大爆款开衫，前所未有6ò15KENZO 2017年法国代购最新款，后背刺绣开衫，这种开衫很少有的极品之作! 版型专柜1:1复制，拉链 刺绣 从头到脚完全可以去专柜对比，里面一件短袖完全可以帅爆整个春天15颜色:经典黑色，大气灰色 尺码SMLXL 货号8132 Kenzo立体刺绣男女情侣款短袖，有机莱卡拉架纯棉，客供面料。大厂生产，质量保证。大货伺候，不断货！放心卖 颜色：黑白粉（男款只有黑白）尺码：mlxl。下单请备注男女款。 货号8131。春夏跑量款，17年乔丹男女情侣款运动速干短袖，采用高品质速干面料，透气吸汗效果极佳！黑白两个色，尺码：MLXLXXL 货号8130 aj外裤薄款 Air jordan flight4代篮球运动长裤 收脚慢跑裤收口 黑色 灰色 货号8129。PUMA/彪马 STYLE Tec Graphic Tee 男子 短袖T恤 货号8128 ！BOY LONDON 韩国17春季新款！17ss发布会T台SHOW主打款韩国专柜同步上新！ 货号8127 尺码SMLXLXXL！情侣款T恤 货号8125 fendi 春款小怪兽水洗泼墨做旧款牛仔裤 版型非常出色 货号8124 乔丹篮球训练短裤，功能面料，拼接立体，专柜同款，仅黑色，M到XXL 货号8123 MOSCHINO 莫斯奇诺 2017春夏款印图LOGO，手提包 货号7065 春款情侣款毛圈 货号8122。2017三叶草专柜同i女裤！强烈推荐！现货！必须人手一条的节奏！ 货号8121。2017三叶草春款长裤 货号8120 2017专柜最新款耐克短袖三色M-2XL 货号6382。砖历面料的货。品质无需担心！这个科技面料最大功能是快速散热透气强！80棉+20聚酯纤维，针织密度高，带弹性，内里全细小毛圈。穿着舒适。款式剪裁也是非常有特殊的。特别是在大腿中间的条纹撞色，一眼就懂的设计。无需太多的联想！修身小脚，裤脚口束口设计。上身效果有型。16年的新作！推荐给大家。喜欢的直接入。 货号8119 Supreme Lv Hoodie 卫衣帽衫 ！尺码：S-XL 货号8117、AJ、飞人乔丹、休闲裤、斜纹布、官网同步、经典完美刺绣、颜色：黑色、尺码：M、L、XL、 货号1732。乔大爷完美品质！这款裤子的面料是多出的原货面料，经过水洗后的质感非常好！全棉材质，内里毛圈舒适透气，适合运动休闲！！！裤腿处采用采用立体裁剪，上身效果非常棒， 货号8116 专柜买版一比一出货 ！黑灰两色 ！尺码S〜2X！！200克纯棉面料 与专柜面料克重一致！ 货号2241Stussy巡游刺绣小脚裤 货号8115。2017三叶草香港专柜新款女士短袖！Logo采用高端炫色硅胶印特殊工艺！炫彩系列拼色很亮眼！面料是特别定制的精梳莱卡棉！夏天穿超级舒服！ 货号8113 耐克空气层长裤 海外限量版，空气层的升级版 面料和做工都很前面采用的是防水拉链设计 前裆用的是拉链和按扣的完美结合 后面右侧口袋配有隐形拉链 货8112.2017号年春夏新品强势来袭 专柜限量版 完全一比一 最具代表性经典之作 采用薄型毛圈高密全棉面料 插肩袖迷彩的设计搭配要点 更具时尚潮流范儿。专柜价799 货号8111。17SS AD专柜新款 刺绣小标打底T恤s-xl 货号8110 17年新款MLB官网代购都有售DE老虎队纯棉黑色男士短袖T恤16600LOGO图案 字母 透气 m到XXL 货号8109。2017耐克just Do it专柜女士短袖！Logo采用高端硅胶印特殊工艺！相当上档次！面料是特别定制的精梳莱卡棉！夏天穿超级舒服！黑白两色！ 货号8107。熊猫官网同步躲猫猫圆领短袖，一只躲在口袋里萌萌熊求被认领！男女同款 货号8106 乔丹新款23号简越短袖。经典黑白色。尺码M L XL XXL 货号8105 专柜同步 17年新款 此款印花采用先进印花技术 图案清晰 经过多次洗涤验证 绝不会掉色 面料采用纯棉面料 触感柔软亲肤 尺码M L XL. XXL. 货号8104 2017专柜新款阿迪neo短袖M－2XL 货号8101 安德玛速干健身运动背心m-xxl 货号8103 火的一塌糊涂!专柜全线断货， 原版面料，100%精梳长绒棉。 货号8099 2017boy专柜高端韩版.男女款Bf风卫衣.完美烫金刺绣.韩版造型.全棉大毛圈.穿着宽松舒服.潮流百搭.情侣款.宽松大版.均码..配专柜手提袋 7297哈吉斯卫衣 7288安德玛T恤 7294阿玛尼T恤 7293boy卫衣 7318阿迪连衣裙 7319阿迪休闲裤 7323泰迪熊T恤 7324冠军套装 7315老虎头T恤 7314老虎头T恤 9299boy卫衣 9298安德玛T恤 7312安德玛休闲裤 货号8097 男女同款 情侣款 NIKE全棉精梳棉短袖T恤 专柜同步 颜色黑白 尺码m-2xl 货号8098 三叶草男士T恤，采用柔软排汗面料，帮助身体保持干爽舒适，烫金图案，合体剪裁，酷帅有型。黑白两色 M-2XL 货号8904 次款单色虎头长裙独家发售，2017早春官网新款KENZO刺绣虎头，胸前虎头进口刺绣 立体感更佳 ！纯棉大毛圈 柔软舒适 ！ 货号8095 Kenzo套装，强劲来袭，15注意，进口锡箔烫金，裤子无缝技术，颜色：粉色 黑色 货号8093。DKS口袋凯蒂猫短袖 带购物袋 货号8091。NK短袖T恤，图片色，全棉，专柜一比一，3D印花效果，尺码：M.L.XL.XXL. Boy 经典款T恤 百搭款xs-xl 货号8089 萌神库里同款短袖，26支全棉短袖。前身小碎花式。印花经典SC系列，上身效果很好，三色m~xxl 货号8088 衣服的印花还是沿用了如今非常具有代表性潮流的印花！ 货号8087 日本潮牌 【evisu 】福神 时尚潮流最新款 佛头印花T 百分百全棉 黑白两色入 尺码s_xl ！ 货号8086。安德玛健身运动休闲防风透气夹克！这款出自越南 采用UA Storm技术处理的聚酯纤维面料，为衣服提供出色的耐磨性及轻度防水性能；连帽设计更让户外运动显年轻时尚风，两个拉链插手袋，亮色拉链与大体纯色撞色！时尚有型。配搭UA专有MagZip防风拉链，方便实用！·UA Storm技术防风构造提高耐磨性及轻度防水性能；·耐用、拼接式3层户外柔软面料设计，外层顺滑贴服，内衬柔软细腻！穿着起来更舒适！安德玛冲锋衣 VANS 全身3M反光双层防风防水风衣外套 M-3XL 现货供应 主推款 VANS 迷彩冲锋衣 双层风衣面料 带猪鼻扣可调节松紧 面料舒适 尺码M L XL XXL XXXL 现货 黑暗之神乔丹爆款双层风衣外套 M-3XL</t>
  </si>
  <si>
    <t>中文_x0001_货号9029。2017乔丹AJ休闲运动束腿纯棉毛圈拼接色卫裤 搭配你的飞人鞋 让你感受自由畅快的运动体验 优质面料柔软舒适 裤身有经典飞人标志 ！_x0001_货号8354 AIR JORDAN飞人乔丹 运动裤 小脚裤 2色 收脚长裤 反光LOOG_x0001_货号8345。AJ熊猫短裤系列出货，版型极佳，上身效果也是一流。纯棉大毛圈。黑灰两色，尺码M-XXL_x0001_货号8308 17年门店最新款 AJ短裤_x0001_货号8190 2017最新款乔丹短裤两色M-2XL_x0001_货号8189 2017AJ乔丹新款休闲运动长裤两色/-2XL _x0001_货号8171 申洲原厂订单Aj雪花 635709基础短袖，经典3色(黑，灰，粉 )强势登陆真正原厂，科技面料，完美亲肤 透气吸汗一流类似Dri-fit，穿钩子的大家都知道全部辅料，包括贴纸，吊牌，包装采自原厂非一般仿货可比尺码s~2xl，最大穿到190斤，妹子轻松驾驭s情侣轻松驾驭_x0001_号好8155 情侣款、官网同步、基础款、纯棉面料、亲肤手感舒适、完美印烫、颜色：黑色、白色、尺码：M、L、XL_x0001_货号8149 耐克Nike JORDAN DRY AJ 17春新款男子运动T恤_x0001_货号8302 nike 大印花短袖_x0001_货号8303 NIKE 耐克肩部打孔透气速干短袖T恤！DRI FIT速干专利面料，面料、做工、印花超级好！ 专业才能保证质量！绿标 黄标四个码M-2XL 货源稳定，现货供应！_x0001_货号8307 耐克弹力速干T恤肩部加厚烫银 特殊的技术面料，能够快速将汗水排出体外，使得身体舒爽，高科技弹力面料透气性能绝佳，弹力速干T快速排汗透气完美款 深灰色 浅灰色 天蓝色 M~2XL_x0001_货号8353。2017耐克新款官方同步 NIKE AIR FORCE男子长裤 830640 吊牌价649 面料运用进口毛圈布 柔软保暖 弹力腰部搭配外置抽绳 打造个性化舒适贴合体验 内接缝胯下拼接设计 令动作灵活自如 侧边拉链口袋 面料80棉 20聚酯纤维   尺码M-XXL 黑灰两色_x0001_货号 8342 耐克 NIKE 运动男士户外骑行运动紧身衣三件套。_x0001_货号9013 耐克赞助2017NBA全明星赛#下个我上#蒋劲夫同款短袖T恤 出货 250克纯棉面料 厚实面料_x0001_货号9012 NK 赞助款 全明星上身KISS MY A S 限量短袖T恤 男女情侣短袖 尺码S-M-L-XL_x0001_货号9033 ！nike欧文同款外套，最新客供定制梭织科技面料，采用最新Dir-FiT技术，外面防风防水。内部吸湿，排汗。。胸部防水小口袋可以放置手机或者音乐播放器，垂钓式下摆结合抽绳，塑就专属贴合感。主拉链以及两侧拉链全部定制YKK拉链，而且拉链都印nike logo定制皮头。。内里做工精细。袖口:定制提花螺纹。。。背部中间左右开口，拉风设计，吊炸帅，，更加的透风，保持干爽，也使得衣服舒展性更好，运动灵活性更强。.。两色m~xxl._x0001_货号8029。2017 NIKE.F.C男子运动半袖 胸口大7字印花采用发泡工艺 是一般的印花无法比拟的面料柔软_x0001_货号9045 adidas Originals 经典三条杠 撞色 宽松短袖T_x0001_货号9043。2017专柜最新款情侣卫衣 100%纯棉290g毛圈，四色定染_x0001_货号9028 阿迪冰风系列速干跑步短袖！结合阿迪王牌控温科技climachill，如同网布一样透气的面料组织结合了钛元素的冰凉科技，配合铝质银点带来的冰凉触感，有效散热的同时让人倍感舒适！细节卖点全部做到位！铝质银点除非暴力拆卸绝不掉落！肩部手工无缝压胶处理，黑白两色，M到XXL四码_x0001_货号9023 adidas 阿迪达斯 运动型格 男子 针织长裤 学院风 3M反光LOGO 立体修身裁剪 客供极品面料 四面弹力 速干排汗 大厂的做工 口袋透气网眼布 脚口拉链设计 集修闲 运动_x0001_货号9021 吴亦凡同款，纯棉设计，涂鸦adT恤_x0001_货号8349 adidas2017新款短裤 采用空气层面料_x0001_货号8199 HIPANDA你好熊猫17年新品专柜同步，星际大战黑武士震撼上市！！情侣款哦，尺码SMLXLXXL！！只要是熊猫_x0001_货号8201 HIPANDA！你好熊猫！！17年新品，星战-黑武士爵爷T恤！情侣款哦！尺码SMLXLXXL_x0001_货号8025 紫标尊贵Denim INDIGO 经典口袋TEE！，罕见原封包装，极简的设计撞色牛仔布。17SS全新订单！逼格十足_x0001_货号8306。2017TB新款反领，经典，简约，精梳网眼面料_x0001_货号8310 moschino 莫斯奇诺17夏季海外版烫钻连衣裙！今年特别火的牌子，这个版实在是太好看！胸前烫钻logo！金闪闪的超级可爱！进口_x0001_货号8199 HIPANDA你好熊猫17年新品专柜同步，星际大战黑武士震撼上市！！情侣款哦，尺码SMLXLXXL！！只要是熊猫，_x0001_P55 53 50 货号8348 这种的很少见！！！简单大方款！时尚经典撞色！面料采用优选丝光棉上身超舒适！胸前LOGO沿用最先胶印技术！绝对是夏天最抢眼的风景线！_x0001_货号8350 日版 Champion冠军 彩色草写3D字母刺绣 logo短袖tee 情侣款_x0001_货号8359 【范思哲美杜莎系列】刺绣7史烫钻亮片T 面料采用丝光棉 手感冰滑 上身轻便冰爽 刺绣工艺也是诺 吊牌二维码_x0001_货号9005 2017官网最新款麦昆圆领短袖_x0001_货号9016 熊猫斜纹箭头 黑白两色情侣款 尺码S-xxl_x0001_货号9026 这款面料用的是弹力非常大的莱卡棉_x0001_货号9041 Champion 冠军】champion冠军polo衫，_x0001_货号9047 巴宝莉男士短袖 ！17夏季至简单品！！〜简单、大气、百搭！带专柜盒子手提袋_x0001_7552安德玛T恤_x0001_7550耐克T恤_x0001_7548老虎头T恤_x0001_7546川保久玲T恤_x0001_7545冠军T恤_x0001_7543纪梵希T恤_x0001_7539aapeT恤_x0001_7538aapeT恤_x0001_7537aapeT恤_x0001_7536麦昆T恤_x0001_7534麦昆套装_x0001_7535wtapsT恤_x0001_7533阿迪休闲裤_x0001_7532mlb帽子_x0001_8023阿迪套装_x0001_8022李维斯T恤_x0001_8021pumaT恤_x0001_7531安德玛运动裤_x0001_7530阿迪T恤_x0001_7527麦穗T恤_x0001_7524巴宝莉短袖_x0001_7522aapeT恤_x0001_7512ckT恤_x0001_7513ckT恤_x0001_7514pumaT恤_x0001_7515pumaT恤_x0001_7517川保久玲T恤_x0001_7518川保久玲T恤_x0001_7519supremeT恤_x0001_7520圣罗兰T恤_x0001_7511袁人头T恤_x0001_7510mdnsT恤_x0001_7505耐克T恤_x0001_7506乔丹T恤_x0001_7507袁人头T恤_x0001_货号8196 安德玛女士的运动速干衣！！ 采用经典的运动速干面料，吊牌，洗标，领标，完美品相，还有它下摆处的安德玛专属3M反光LoGo 颜色灰色，紫色两个颜色。_x0001_货号8195 NK打底裤，专柜高弹力面料，弹力修身，手感柔软，尺码：M、L、XL，附_x0001_货号8192 最新专柜同款，装柜刚刚铺货！采用最新科技面料，【精品Dri-FIT面料】排潮系统技术，有助于吸湿排汗还防异味！巧妙搭配贴合身形的平缝设计，为你缔造出众的排汗吸湿效果，与自由无拘束的舒适体验！！！.com口袋双防水拉链，＊全裤子4处带3D 反光＊1.防水拉链口 2.厚版3D反光logo ..3.两边膝盖处设有3D 反光防水带。4两边裤脚拉链3D 反光。运动，跑步，训练必备品。夜跑一族必备神器。单色m ~xxl_x0001_货号8190 2017最新款乔丹短裤两色M-2XL_x0001_货号8189 2017AJ乔丹新款休闲运动长裤两色/-2XL _x0001_货号8187 ！带手提袋！Stussy和冠军联名刺绣小脚裤 ！全棉面料 高密度刺绣 ！版型略带宽松！设计简约大气！上身赞到爆！情侣款！尺码MLXL！_x0001_货号8185 耐克主推软特种全棉面料短裤，用了健康面料，厚板印花防水压胶拉链，丫KK拉链立体裁剪，贴身穿高难度做工黑灰M-XXL_x0001_货号8184 RIPNDIP纽约联名限定款T like newyork 贱猫男女情侣 四码双色 尺码：S-M-L-XL_x0001_货号8183 新款 Under Armour 拼接撞色设计 安德玛UA男子宽松速干健身运动跑步短袖T恤 M一2xL_x0001_货号8182 三叶草 冰丝面料 40支 180克 吊牌齐全可扫码 手工完美无可挑剔 M-XXL黑白果绿三个颜色_x0001_货号8181 Kenzo系列，眼睛高密刺，精棉奥代尔亲肤面料，专柜同步，天使之眼，市面独一无二款！黑白，四个花色，，男女款，M一XXL_x0001_7477巴宝莉T恤_x0001_货号8178 ape高端时尚男女卫衣.超级完美经典迷彩烫印.韩版造型.顶级全棉大毛圈料.穿着舒适.潮流百搭.s到xxl.下单备注 配专柜手提袋.情侣款_x0001_货号8177 三叶草复古套色印花 冰丝面料 上身高大上 内搭外穿 都美翻了M-XXL情侣款 唯一和专柜不一样的也只有价格了 专柜6007史_x0001_货号 8176 今年最流行的阔腿裤，专柜同步，版型极其显瘦大气！_x0001_货号8175 ，nike全明星系列，网纱运动短裤，打篮球必备神器！！~两色m~xxl_x0001_ua紧身训练裤 顶级功能面料 最新礼盒包装 男士运动必备 篮球健身训练 跑步 s到xl_x0001_货号8172。2017安德玛春款:迷彩短裤，富有光泽的面料，排潮系统技术有助于将汗水排走，让你保持干爽轻盈，2色 M-2XL_x0001_货号8171 申洲原厂订单Aj雪花 635709基础短袖，经典3色(黑，灰，粉 )强势登陆真正原厂，科技面料，完美亲肤 透气吸汗一流类似Dri-fit，穿钩子的大家都知道全部辅料，包括贴纸，吊牌，包装采自原厂非一般仿货可比尺码s~2xl，最大穿到190斤，妹子轻松驾驭s情侣轻松驾驭_x0001_8019福神T恤_x0001_8020耐克套装_x0001_7493aapeT恤_x0001_7499BOY裤子_x0001_7498阿迪T恤_x0001_7495BOY卫衣_x0001_7494supremeT恤_x0001_7462oversizeT恤_x0001_74511boy卫衣_x0001_7458乔丹休闲裤_x0001_7456theT恤_x0001_7457纽巴伦休闲裤_x0001_7461aape休闲裤_x0001_7467ckT恤_x0001_7466ckT恤_x0001_7465蔻驰夹克_x0001_7463鳄鱼T恤_x0001_8007哈吉斯polo衫_x0001_7468阿迪T恤_x0001_7468老虎头T恤_x0001_8011冠军卫衣_x0001_8013阿迪卫衣_x0001_货号8141 原版复刻 stussy 糖果配色棒球帽_x0001_货号8162 17年专柜爆款阿迪达斯运动长裤口袋脚口四条YKK拉连最牛XX的一款单色m到2XL_x0001_货号8169 stussy世界巡游彩色字母款_x0001_货号8168 今年川久专柜卖的最爆的一款！这款短袖更是满足了一家三口出游的需求.满满的都是爱15高端的奥戴尔面料*即舒服又透气！而且男女款 宝宝款都是单独尺码.可按需随意搭！黑白经典两色._x0001_货号8166 2017官网同步福神短袖，高密度刺绣加高品质印花，三标齐全，这是一款与专柜相比形神兼具的好T！_x0001_货号8165 安德玛 运动面料 压胶拉链口袋 大反光条短裤！S-XL_x0001_货号8160 产品描述：Puma 海外17新款Evo Core系列经典款短袖 运动生活不可缺少的穿着之选 采用全棉面料厚度适中，触感柔软，外观轻松随意，左胸口和后背上的PUMA元素将品牌表现得醒目出众 颜色：白色 藏青 尺码：S、M、L、XL_x0001_货号8151。Hipanda 你好熊猫 字母印花7分拼接哈伦裤 正品打版 版型很不错 上身效果超赞 高克重全棉毛圈 不缩水不起球 工艺繁琐 裆口拼接 黑色 S-XL_x0001_货号8153 Hipanda 你好熊猫 四条杠印花卫裤 全棉毛圈面料 国潮精品 黑色 S-XL_x0001_号好8155 情侣款、官网同步、基础款、纯棉面料、亲肤手感舒适、完美印烫、颜色：黑色、白色、尺码：M、L、XL_x0001_号好8154 Evisu全棉26支短袖，透气，舒适，全新专柜同步。全身精品烫金印花，前后图案印花无缝连接。上身效果完美，黑白两色m~xxl_x0001_货号8153 北面THENORTHFACE户外运动男士户外骑行运动紧身衣三件套。为了保证面料贴身使用时能有最佳的穿着感表面抓绒纤维经过反复梳整处理。并通过多种柔化处理达到良好的质感。抓绒面料由纯涤纶制作，纯涤纶纤维有数不清的微小空隙，含蓄着大量空气，空气的传导系统低，锁住里面的空气，达到良好的保暖。由于里面料吸走湿气，积蓄后的水珠随着重力而扩大的面积下滑通过间隙透到表层，达到发挥的作用。袖轴位，膝盖位，立体裁剪，活动方便，无骨衔接工艺贴身穿着舒适。超级排汗快干。面料贴身舒适，不粘身超保暖，超轻并且有良好的_x0001_货号8157。带购物袋 全套高逼格包装17ss Supreme x LV box logo 刺绣大红帽衫 风风火火红到年底_x0001_货号8146。Dickies x kitty联名 升级版拉链帽衫 代购品质 完美吊牌 二维码可扫_x0001_货号8149 耐克Nike JORDAN DRY AJ 17春新款男子运动T恤_x0001_货号8148 耐克AIR JORDAND 大LOGO男子运动休闲短袖T恤_x0001_货号8149 耐克Nike JORDAN DRY AJ 17春新款男子运动T恤_x0001_2017官网同步boy满印圆领短袖，客供辅料，定制面料，高品质印花更是工厂实验上百次的成果，可以说是boy系列中的战斗机，(上青，黑，白，灰）_x0001_2017专柜新款三叶草三杠毛圈全棉拉链带帽卫衣，采用了特种拉链定制七彩印花小L0g0_x0001_Puma Disc Track 男士针织长裤伴你不断完成运动挑战，棉混纺材质配以宽松的裤型，保证了运动时的灵活性和舒适感，PUMA元素代表专业运动品牌的精神和文化，弹力腰部设计，穿着合身，侧袋设计，腰部后侧拉链袋，罗纹裤脚！单色 M-2XL_x0001_货号8140。2017BAPE与奥迪合作的官网同步新款短袖！一款把男人的汽车情结和生活完美结合的上品之作_x0001_货号8139。 Jordan暗影新款 专柜定制面料 舒适柔软 独特定制印花有暗影效果（光线稍暗的时候字母会反光）三色四码（黑色 白色 灰色）具体参照尺码表选购_x0001_货号8139。 Jordan暗影新款 专柜定制面料 舒适柔软 独特定制印花有暗影效果（光线稍暗的时候字母会反光）三色四码（黑色 白色 灰色）具体参照尺码表选购_x0001_货号8137 AJ熊猫短袖系列出货，版型极佳，上身效果也是一流。黑白两色，尺码M-XXL_x0001_货号8136 NIKE AIR JORDAN STRETCHED AJ男篮球运动休闲短袖T恤840399-010，黑白两色，尺码M-XXL。_x0001_货号8135 ，尺码s~xl。17年最诺幕⑼范绦淅聪_x0001_货号8134 ，强烈推荐的大爆款开衫，前所未有6ò15KENZO 2017年法国代购最新款，后背刺绣开衫，这种开衫很少有的极品之作! 版型专柜1:1复制，拉链 刺绣 从头到脚完全可以去专柜对比，里面一件短袖完全可以帅爆整个春天15颜色:经典黑色，大气灰色 尺码SMLXL_x0001_货号8132 Kenzo立体刺绣男女情侣款短袖，有机莱卡拉架纯棉，客供面料。大厂生产，质量保证。大货伺候，不断货！放心卖 颜色：黑白粉（男款只有黑白）尺码：mlxl。下单请备注男女款。_x0001_货号8131。春夏跑量款，17年乔丹男女情侣款运动速干短袖，采用高品质速干面料，透气吸汗效果极佳！黑白两个色，尺码：MLXLXXL_x0001_货号8130 aj外裤薄款 Air jordan flight4代篮球运动长裤 收脚慢跑裤收口 黑色 灰色_x0001_货号8129。PUMA/彪马 STYLE Tec Graphic Tee 男子 短袖T恤_x0001_货号8128 ！BOY LONDON 韩国17春季新款！17ss发布会T台SHOW主打款韩国专柜同步上新！_x0001_货号8127 尺码SMLXLXXL！情侣款T恤_x0001_货号8125 fendi 春款小怪兽水洗泼墨做旧款牛仔裤 版型非常出色_x0001_货号8124 乔丹篮球训练短裤，功能面料，拼接立体，专柜同款，仅黑色，M到XXL_x0001_货号8123 MOSCHINO 莫斯奇诺 2017春夏款印图LOGO，手提包_x0001_货号7065 春款情侣款毛圈_x0001_货号8122。2017三叶草专柜同i女裤！强烈推荐！现货！必须人手一条的节奏！_x0001_货号8121。2017三叶草春款长裤_x0001_货号8120 2017专柜最新款耐克短袖三色M-2XL_x0001_货号6382。砖历面料的货。品质无需担心！这个科技面料最大功能是快速散热透气强！80棉+20聚酯纤维，针织密度高，带弹性，内里全细小毛圈。穿着舒适。款式剪裁也是非常有特殊的。特别是在大腿中间的条纹撞色，一眼就懂的设计。无需太多的联想！修身小脚，裤脚口束口设计。上身效果有型。16年的新作！推荐给大家。喜欢的直接入。_x0001_货号8119 Supreme Lv Hoodie 卫衣帽衫 ！尺码：S-XL_x0001_货号8117、AJ、飞人乔丹、休闲裤、斜纹布、官网同步、经典完美刺绣、颜色：黑色、尺码：M、L、XL、_x0001_货号1732。乔大爷完美品质！这款裤子的面料是多出的原货面料，经过水洗后的质感非常好！全棉材质，内里毛圈舒适透气，适合运动休闲！！！裤腿处采用采用立体裁剪，上身效果非常棒，_x0001_货号8116 专柜买版一比一出货 ！黑灰两色 ！尺码S〜2X！！200克纯棉面料 与专柜面料克重一致！_x0001_货号2241Stussy巡游刺绣小脚裤_x0001_货号8115。2017三叶草香港专柜新款女士短袖！Logo采用高端炫色硅胶印特殊工艺！炫彩系列拼色很亮眼！面料是特别定制的精梳莱卡棉！夏天穿超级舒服！_x0001_货号8113 耐克空气层长裤 海外限量版，空气层的升级版 面料和做工都很前面采用的是防水拉链设计 前裆用的是拉链和按扣的完美结合 后面右侧口袋配有隐形拉链_x0001_货8112.2017号年春夏新品强势来袭 专柜限量版 完全一比一 最具代表性经典之作 采用薄型毛圈高密全棉面料 插肩袖迷彩的设计搭配要点 更具时尚潮流范儿。专柜价799_x0001_货号8111。17SS AD专柜新款 刺绣小标打底T恤s-xl_x0001_货号8110 17年新款MLB官网代购都有售DE老虎队纯棉黑色男士短袖T恤16600LOGO图案 字母 透气 m到XXL_x0001_货号8109。2017耐克just Do it专柜女士短袖！Logo采用高端硅胶印特殊工艺！相当上档次！面料是特别定制的精梳莱卡棉！夏天穿超级舒服！黑白两色！_x0001_货号8107。熊猫官网同步躲猫猫圆领短袖，一只躲在口袋里萌萌熊求被认领！男女同款_x0001_货号8106 乔丹新款23号简越短袖。经典黑白色。尺码M L XL XXL_x0001_货号8105 专柜同步 17年新款 此款印花采用先进印花技术 图案清晰 经过多次洗涤验证 绝不会掉色 面料采用纯棉面料 触感柔软亲肤 尺码M L XL. XXL._x0001_货号8104 2017专柜新款阿迪neo短袖M－2XL_x0001_货号8101 安德玛速干健身运动背心m-xxl_x0001_货号8103 火的一塌糊涂!专柜全线断货， 原版面料，100%精梳长绒棉。_x0001_货号8099 2017boy专柜高端韩版.男女款Bf风卫衣.完美烫金刺绣.韩版造型.全棉大毛圈.穿着宽松舒服.潮流百搭.情侣款.宽松大版.均码..配专柜手提袋_x0001_7297哈吉斯卫衣_x0001_7288安德玛T恤_x0001_7294阿玛尼T恤_x0001_7293boy卫衣_x0001_7318阿迪连衣裙_x0001_7319阿迪休闲裤_x0001_7323泰迪熊T恤_x0001_7324冠军套装_x0001_7315老虎头T恤_x0001_7314老虎头T恤_x0001_9299boy卫衣_x0001_9298安德玛T恤_x0001_7312安德玛休闲裤_x0001_货号8097 男女同款 情侣款 NIKE全棉精梳棉短袖T恤 专柜同步 颜色黑白 尺码m-2xl_x0001_货号8098 三叶草男士T恤，采用柔软排汗面料，帮助身体保持干爽舒适，烫金图案，合体剪裁，酷帅有型。黑白两色 M-2XL_x0001_货号8904 次款单色虎头长裙独家发售，2017早春官网新款KENZO刺绣虎头，胸前虎头进口刺绣 立体感更佳 ！纯棉大毛圈 柔软舒适 ！_x0001_货号8095 Kenzo套装，强劲来袭，15注意，进口锡箔烫金，裤子无缝技术，颜色：粉色 黑色_x0001_货号8093。DKS口袋凯蒂猫短袖 带购物袋_x0001_货号8091。NK短袖T恤，图片色，全棉，专柜一比一，3D印花效果，尺码：M.L.XL.XXL._x0001_Boy 经典款T恤 百搭款xs-xl_x0001_货号8089 萌神库里同款短袖，26支全棉短袖。前身小碎花式。印花经典SC系列，上身效果很好，三色m~xxl_x0001_货号8088 衣服的印花还是沿用了如今非常具有代表性潮流的印花！_x0001_货号8087 日本潮牌 【evisu 】福神 时尚潮流最新款 佛头印花T 百分百全棉 黑白两色入 尺码s_xl ！_x0001_货号8086。安德玛健身运动休闲防风透气夹克！这款出自越南 采用UA Storm技术处理的聚酯纤维面料，为衣服提供出色的耐磨性及轻度防水性能；连帽设计更让户外运动显年轻时尚风，两个拉链插手袋，亮色拉链与大体纯色撞色！时尚有型。配搭UA专有MagZip防风拉链，方便实用！·UA Storm技术防风构造提高耐磨性及轻度防水性能；·耐用、拼接式3层户外柔软面料设计，外层顺滑贴服，内衬柔软细腻！穿着起来更舒适！安德玛冲锋衣_x0001_VANS 全身3M反光双层防风防水风衣外套 M-3XL_x0001_现货供应 主推款 VANS 迷彩冲锋衣 双层风衣面料 带猪鼻扣可调节松紧 面料舒适 尺码M L XL XXL XXXL_x0001_现货 黑暗之神乔丹爆款双层风衣外套 M-3XL_x0001_2_x0001_3_x0001_4_x0001_5_x0001_Next_x0001_Yupoo.com</t>
  </si>
  <si>
    <t xml:space="preserve">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        _x0001_ items</t>
  </si>
  <si>
    <t>万象城</t>
  </si>
  <si>
    <t>PT老虎机_x0001_TT老虎机_x0001_3D老虎机_x0001_捕鱼王_x0001_优惠活动_x0001_VIP_x0001_手机端_x0001_合营_x0001_账户中心_x0001_资金管理_x0001_退出登录_x0001_登录_x0001_注册_x0001_忘记密码？_x0001_注册新账户_x0001_在线客服_x0001_800057044_x0001_百家乐_x0001_包桌百家乐_x0001_竞技百家乐_x0001_七喜百家乐_x0001_龙虎_x0001_骰宝_x0001_轮盘_x0001_二八杠_x0001_三公_x0001_德州扑克_x0001_特奖德州扑克_x0001_21点_x0001_彩票_x0001_时时彩_x0001_乐透_x0001_体育竞技_x0001_电子老虎机_x0001_关于万象城_x0001_责任博彩_x0001_帮助中心_x0001_合作伙伴_x0001_联系我们</t>
  </si>
  <si>
    <t>http://391572083220772845.qganjue.com</t>
  </si>
  <si>
    <t>正品阿迪zx750鞋垫上上的标识会掉吗。我的鞋子才穿一天掉了是不是正品吖 求解答  正品阿迪zx750鞋垫上上的标识会掉吗。我的鞋子才穿一天掉了是不是正品吖 求解答  匿名</t>
  </si>
  <si>
    <t>http://999.33388000.com/Login</t>
  </si>
  <si>
    <t>竞彩网</t>
  </si>
  <si>
    <t>猛击这里_x0001_请猛击这里下载客户端_x0001_三分彩走势图_x0001_五分彩走势图_x0001_分分彩走势图_x0001_最新优惠_x0001_最新网址_x0001_关于竞彩网_x0001_交易协定_x0001_常见问题_x0001_合作伙伴_x0001_联络我们</t>
  </si>
  <si>
    <t>亲，没它我们玩不转啊！求您了，开启Javascript吧！_x0001_ 				不知道怎么开启Javascript？那就请_x0001_！                 _x0001_亲，您的浏览器为ie内核浏览器，我们不支援IE6、IE7！_x0001_！             _x0001_竞彩官网提醒您：理性购彩，热心公益。未满18周岁的未成年人禁止购彩及兑奖！_x0001_Copyright 08 竞彩网 www.jingcaiwang.tv all rights reserved</t>
  </si>
  <si>
    <t>http://45222.com</t>
  </si>
  <si>
    <t>45111.com【彩民高手论坛】|专业提供特码|香港马会开奖结果|彩民高手资料|六合宝典|香港挂牌|铁算盘|开奖记录查询|等大型综合买马新闻文字报道网站|</t>
  </si>
  <si>
    <t>彩民高手论坛45111 专业提供特码.彩民高手资料 香港马会开奖结果 香港马会资料 香港挂牌 六合宝典 百家乐 博彩网 皇冠现金网.香港马会开奖直播.开奖结果.特码资料.开奖记录.特码.香港正版挂牌资料 马会开奖结果 马会开奖 马会资料 马会图库 马会网站 香港马会论坛 香港彩民高手开奖结果 香港彩民高手开奖 彩民高手开奖记录 彩民高手网址 彩民高手开奖结果查询 六合彩开奖现场 香港彩民高手开奖直播 118图库 红姐图库 红姐统一图库 护民图库 九龙图库</t>
  </si>
  <si>
    <t>45111.com 彩民高手论坛汇集网上最强势的六合彩图库资料大全 六合彩资料 香港马会开奖结果 香港马会资料 香港挂牌 六合宝典 曾道人 彩民高手开奖结果 生肖买马资料 提供买马网站 百家乐 博彩网 皇冠现金网.香港马会开奖直播.买马资料开奖记录查询等大型综合买马新闻文字报道网站</t>
  </si>
  <si>
    <t xml:space="preserve"> 								踏出你的第一步 你将收获更多!点击立即开户体验 本站时刻为您保驾护航!_x0001_【威尼斯人娱乐场】赌场官方经营，真人视频赌博，体育博彩，电子游戏，百家乐，斗牛，骰宝，三公等...</t>
  </si>
  <si>
    <t xml:space="preserve"> 											您当前位置：1976年－2017年六合彩开奖结果历史记录</t>
  </si>
  <si>
    <t>http://311246.tuhi.info</t>
  </si>
  <si>
    <t xml:space="preserve"> 干嫩妹2op 扒开阴唇10p 20岁女人的粉鲍鱼图片</t>
  </si>
  <si>
    <t xml:space="preserve"> 没事干秘书粉嫩b 少妇服务36p 亚洲88titinalmena图片</t>
  </si>
  <si>
    <t>首页_x0001_种子列表_x0001_亚州BT_x0001_文件提取_x0001_论坛_x0001_巨乳の嫁と危日ラブラブ子作り性活 JULIA_x0001_[有码]白皙丝袜美女酒店激情做爱[sisizy.com].mp4_x0001_[Bittsu] Tsukiakari no Yoru (Lloyd x Rixia) (The Legend of Heroes_ Ao no Kiseki).zip_x0001_song0196@第一会所@深m的女同志性 小穴的整教(中文字幕)_x0001_梦醒之前.阿拉伯版.Before.I.Wake.2016.HD720P.X264.AAC.English.CHS.Mp4Ba_x0001_酒店操红衣黑丝女友-操到一半接完电话继续操_x0001_【飘嫖】【sex8.cc】Men In Uniform Love Big Tits（众星云集3RD强档：制服猛男狂操大奶美女）_x0001_(同人CG集) [中央分滕 ] エルフおちゃんに射精させられたい!!.zip_x0001_亚特兰蒂斯_末日1080p.mp4_x0001_儿子和母亲忍不住做爱了_x0001_n1110|岽舐医徊015Part3〜中出し 早乙女茉莉 樘谷川夏 小胂暮 χ谐訾 オモチャめ イラマチオ お叱©フェラ 淫遮 中出し20半以上 大乱交 覆面男（マスク含） 荪丧辚 汁男呗玖膣内射精 任恢谐訾 01h35m27s!_x0001_Adobe Photoshop CC 20..._x0001_[Alice Anciel (Rafuro..._x0001_网购“神器”玩具当生..._x0001_&lt;a class="__cf_email_..._x0001_yk210@www.sexinsex.ne..._x0001_家中和泡了很久操的..._x0001_[琉璃神社]自摸欧派系列_x0001_哈 I震饷坨R女..._x0001_(C90) [Studio Katsudo..._x0001_H是不好的@69.9.35.249..._x0001_Kaspersky AV 2015 + A..._x0001_【逍遥唐门】1428人の..._x0001_xxx-av-20927_01.wmv_x0001_(高清无码) 遥めい(爱..._x0001_30.无水印 Babes-Alexi..._x0001_[Kudvd.com]强奸乱伦_..._x0001_Hegre-Art.com_15.12.2..._x0001_90后小网友真正的深喉..._x0001_汽旅疝陪白Q情人口..._x0001_台大美女很给力的一次..._x0001_2014/5/14_x0001_版权声明_x0001_关于我们_x0001_联系方式_x0001_网站地图_x0001_广告合作_x0001_#_x0001_BT_x0001_来BT吧</t>
  </si>
  <si>
    <t>http://211.151.225.207</t>
  </si>
  <si>
    <t>品牌库_YOKA时尚网</t>
  </si>
  <si>
    <t>时尚品牌 奢侈品 名牌 潮牌 品牌库 时尚品牌产品 时尚品牌资讯 时尚品牌活动 时尚品牌论坛</t>
  </si>
  <si>
    <t>YOKA时尚网品牌库提供时尚奢侈品资讯 品牌动态 发现最热时尚搭配 通过海量评论、打分帮你进行时尚决策并提供购买解决方案 同时还可以与他人交流、分享时尚生活</t>
  </si>
  <si>
    <t>首页_x0001_品牌_x0001_产品_x0001_资讯_x0001_口碑_x0001_视频_x0001_图库_x0001_微博_x0001_微信_x0001_查看所有品牌_x0001_Givenchy 纪梵希_x0001_Dior 迪奥_x0001_Chanel 香奈儿_x0001_PONDS 旁氏_x0001_Kiehls 科颜氏_x0001_Guerlain 法国娇兰_x0001_Clarins 娇韵诗_x0001_Olay Olay_x0001_AVON 雅芳_x0001_LANEIGE 兰芝_x0001_L’Oréal Paris 巴黎欧莱雅_x0001_KERASTASE 巴黎卡诗_x0001_ 玉兰油_x0001_ShuUemura 植村秀_x0001_Biotherm 碧欧泉_x0001_crest 佳洁士_x0001_Herborist 佰草集_x0001_YUE-SAI 羽西_x0001_JURLIQUE 茱莉蔻_x0001_LUX 力士_x0001_TSUBAKI 丝蓓绮_x0001_Giorgio Armani 乔治阿玛尼_x0001_Dabao 大宝_x0001_EISENBERG 伊诗贝格_x0001_Carslan 卡姿兰_x0001_suhu 尚惠_x0001_CAMENAE 嘉媚乐_x0001_A_x0001_B_x0001_C_x0001_D_x0001_E_x0001_F_x0001_G_x0001_H_x0001_I_x0001_J_x0001_K_x0001_L_x0001_M_x0001_N_x0001_O_x0001_P_x0001_Q_x0001_R_x0001_S_x0001_T_x0001_U_x0001_V_x0001_W_x0001_X_x0001_Y_x0001_Z_x0001_其它_x0001_热门资讯_x0001_最新资讯_x0001_更多&gt;&gt;_x0001_Dior_x0001_萌娃李亦航与向佐演绎Baby Dior新年梦幻童趣_x0001_Coach_x0001_COACH 1941系列2017春季广告大片_x0001_Givenchy_x0001_凯特 · 布兰切特穿Givenchy西装亮相脱口秀_x0001_YSL (Yve Saint Laurent)_x0001_YSL情人节限定礼盒 给你所有的爱_x0001_Uniqlo_x0001_优衣库再次联手Ines de la Fressange推合作款_x0001_Louis Vuitton_x0001_宋佳亮相路易威登秀场 时髦大王燃烧巴黎街头_x0001_Fendi_x0001_众多型人超模演绎Fendi全新ABClick系列挂饰_x0001_Jo Malone London_x0001_爱由你主宰 祖·玛珑情人节浓情献礼_x0001_Benefit_x0001_贝玲妃教你勾魂阵 大胆无畏不单唇！_x0001_Z Zegna_x0001_Z ZEGNA 2017春夏系列 春日时髦升温指南_x0001_ampm_x0001_牛尔亲研新品上市 ampm千分子浓润玻尿酸保湿精华液_x0001_FILORGA_x0001_对抗眼部皱纹 少不了美容黑科技_x0001_丝域倾情赞助2017中国超级模特大赛 选手吸睛指数爆表_x0001_STRENESSE_x0001_STRATHBERRY2017秋冬新品发布_x0001_Ermenegildo Zegna_x0001_杰尼亚启动“顿悟时刻”全球形象项目第二阶段_x0001_innisfree_x0001_少女感爆棚 学生党妆容也能有心机_x0001_更多&gt;&gt;_x0001_L’Oréal Paris_x0001_巴黎欧莱雅_x0001_资讯_x0001_图库_x0001_论坛_x0001_Fresh_x0001_馥蕾诗_x0001_资讯_x0001_图库_x0001_论坛_x0001_Lancome_x0001_兰蔻_x0001_资讯_x0001_图库_x0001_论坛_x0001_Chow Sang Sang_x0001_周生生_x0001_资讯_x0001_图库_x0001_论坛_x0001_SK-II_x0001_SK-II_x0001_资讯_x0001_图库_x0001_论坛_x0001_Estee Lauder_x0001_雅诗兰黛_x0001_资讯_x0001_图库_x0001_论坛_x0001_Omega_x0001_欧米茄_x0001_资讯_x0001_图库_x0001_论坛_x0001_Gucci_x0001_古驰_x0001_资讯_x0001_图库_x0001_论坛_x0001_Miu Miu_x0001_缪缪_x0001_资讯_x0001_图库_x0001_论坛_x0001_Swarovski_x0001_施华洛世奇_x0001_资讯_x0001_图库_x0001_论坛_x0001_PRADA_x0001_普拉达_x0001_资讯_x0001_图库_x0001_论坛_x0001_Olay_x0001_Olay_x0001_资讯_x0001_图库_x0001_论坛_x0001_A-D_x0001_E-H_x0001_I-L_x0001_M-P_x0001_Q-T_x0001_U-Z_x0001_全部品牌_x0001_Apple Inc. 苹果_x0001_Acer Incorporated 宏_x0001_adidas 阿迪达斯_x0001_AUPRES 欧珀莱_x0001_Avene 雅漾_x0001_Beautrio 萃雅_x0001_Bally 巴利_x0001_Bausch+Lomb 博士伦_x0001_Beautydiary 我的美丽日志_x0001_Blackmores 澳佳宝_x0001_Bottega Veneta 葆蝶家_x0001_bugaboo bugaboo_x0001_Calvin Klein 卡尔文克莱恩_x0001_Cartier 卡地亚_x0001_cetaphil 丝塔芙_x0001_CHANDO 自然堂_x0001_Chow Sang Sang 周生生_x0001_Clarins 娇韵诗_x0001_Clarisonic 科莱丽_x0001_Clear 清扬_x0001_Clinique 倩碧_x0001_ClorisLand 花皙蔻_x0001_ClorisLand 花蔻_x0001_Coach 蔻驰_x0001_COSBEAUTY 可思美_x0001_crest 佳洁士_x0001_crocs 卡骆驰_x0001_Dabao 大宝_x0001_danz 丹姿_x0001_D&amp;G D&amp;G_x0001_Dior 迪奥_x0001_Dove 多芬_x0001_Dunhill 登喜路_x0001_Dyson 戴森_x0001_Ernest Borel 依波路_x0001_Estee Lauder 雅诗兰黛_x0001_ETUDE02HOUSE 伊蒂之屋_x0001_SALVATORE FERRAGAMO 菲拉格慕_x0001_FIYTA 飞亚达_x0001_GIADA 迦达_x0001_Giorgio Armani 乔治阿玛尼_x0001_Givenchy 纪梵希_x0001_Gucci 古驰_x0001_Guerlain 法国娇兰_x0001_Head&amp;shoulders 海飞丝_x0001_Herborist 佰草集_x0001_Hermes 爱马仕_x0001_H&amp;M 海恩斯莫里斯_x0001_Hogan Hogan_x0001_HUAWEI 华为_x0001_Hugo Boss 胡戈·波士_x0001_innisfree 悦诗风吟_x0001_INOHERB 相宜本草_x0001_IOPE IOPE_x0001_IWC 万国_x0001_Jaeger Le Coultre 积家_x0001_Jimmy Choo 周仰杰_x0001_Jo Malone London 祖·玛珑_x0001_JURLIQUE 茱莉蔻_x0001_KENZO 高田贤三_x0001_KRAFT 卡夫_x0001_LACOSTE LACOSTE_x0001_La Mer 海蓝之谜_x0001_Lancome 兰蔻_x0001_LANEIGE 兰芝_x0001_Levis 李维斯_x0001_LUKFOOK JEWELLERY 六福珠宝_x0001_Longchamp 珑骧_x0001_Longines 浪琴_x0001_L’Oréal Paris 巴黎欧莱雅_x0001_LUX 力士_x0001_LSE：MKS OTCBB：MAKSY M&amp;S马莎百货_x0001_Maestro 美涛_x0001_Marisfrolg 玛丝菲尔_x0001_MARUBI 丸美_x0001_Mary Kay 玫琳凯_x0001_Max Factor 蜜丝佛陀_x0001_MENTHOLATUM 曼秀雷敦_x0001_Miss Sixty Miss Sixty_x0001_MO&amp;CO.edition 摩安珂_x0001_MONTBLANC 万宝龙_x0001_MOVADO 摩凡陀_x0001_Neutrogena 露得清_x0001_nike 耐克_x0001_NIVEA 妮维雅_x0001_ochirly 欧时力_x0001_Olay Olay_x0001_Omega 欧米茄_x0001_ORION 好丽友_x0001_PANDORA 潘多拉_x0001_pantene 潘婷_x0001_Parmigiani Fleurier 帕玛强尼_x0001_PHILIPS 飞利浦_x0001_Piaget 伯爵_x0001_PRADA 普拉达_x0001_ProX ProX 博研诗_x0001_PUMA 彪马_x0001_Qdsuh 巧迪尚惠_x0001_Rado 雷达_x0001_Ralph Lauren 拉尔夫劳伦_x0001_Rarone 雷诺表_x0001_Rejoice 飘柔_x0001_Rene Furterer 馥绿德雅_x0001_rojank 茹妆_x0001_SAINT LAURENT   圣罗兰_x0001_SANS SOUCIS 茜素斯_x0001_Sasa 莎莎_x0001_ShuUemura 植村秀_x0001_Silk 植朴磨坊_x0001_sisley 法国希思黎_x0001_SK-II SK-II_x0001_Slek 舒蕾_x0001_斯图尔特·韦茨曼 Stuart Weitzman_x0001_suhu 尚惠_x0001_Sulwhasoo 雪花秀_x0001_su:m37° 苏秘37°_x0001_Summers EVE 夏依_x0001_Swarovski 施华洛世奇_x0001_Swatch 斯沃琪_x0001_Swisse Swisse_x0001_TESIRO 通灵珠宝_x0001_THE FACE SHOP 菲诗小铺_x0001_Tissot 天梭_x0001_TODS TODS_x0001_Tods 托德斯_x0001_Tom Ford 汤姆·福特_x0001_Tommy Hilfiger Tommy Hilfiger_x0001_Tudor 帝舵_x0001_UGG UGG_x0001_Valentino 华伦天奴_x0001_Van Cleef &amp; Arpels 梵克雅宝_x0001_Versace 范思哲_x0001_VOLVO 沃尔沃_x0001_VS 沙宣_x0001_wetcode 水密码_x0001_The History Of Whoo 后_x0001_YSL (Yve Saint Laurent) 圣罗兰_x0001_Ermenegildo Zegna 杰尼亚_x0001_ZHUCHONGYUN ZHUCHONGYUN_x0001_全部_x0001_美妆_x0001_手袋_x0001_腕表_x0001_珠宝_x0001_鞋履_x0001_配饰_x0001_更多&gt;&gt;_x0001_更多&gt;&gt;_x0001_更多&gt;&gt;_x0001_更多&gt;&gt;_x0001_更多&gt;&gt;_x0001_更多&gt;&gt;_x0001_更多&gt;&gt;_x0001_马德拉斯山羊皮包袋_x0001_缪缪_x0001_斜纹软呢经典口盖包_x0001_香奈儿_x0001_Engaged Cushion 链坠_x0001_施华洛世奇_x0001_18K金红白黄金Belief钻石戒指钻戒_x0001_周生生_x0001_天鹅系列翼护对戒_x0001_永恒印记_x0001_卡地亚龟形W1580045_x0001_卡地亚_x0001_雷达R14129106_x0001_雷达_x0001_BAG BUGS 黑色狐狸毛小牛皮凉鞋_x0001_芬迪_x0001_润白亮肤精华面膜_x0001_茱莉蔻_x0001_玫瑰养颜水_x0001_媚西_x0001_祛斑美白面膜_x0001_美袭来_x0001_魔力全效BB霜_x0001_梦庄_x0001_薄荷单方精油_x0001_美植兰_x0001_玻尿酸原淳精华_x0001_恩蒂_x0001_活泉恒润保湿凝露_x0001_雅漾_x0001_玫瑰润泽密集保湿面霜_x0001_馥蕾诗_x0001_中国红刺绣编织小羊皮OLIMPIA手袋_x0001_葆蝶家_x0001_浮雕边缘DV1皮包_x0001_范思哲_x0001_吉他rockstud 手袋_x0001_华伦天奴_x0001_宝格丽翻盖包_x0001_宝格丽_x0001_GIADA迦达2017春夏新品_x0001_迦达_x0001_古驰Lilith真皮手提包_x0001_古驰_x0001_双肩背包_x0001_香奈儿_x0001_LV TWIST 中号手袋M53010_x0001_路易威登_x0001_Tonda 1950 Galaxy_x0001_帕玛强尼_x0001_金鸡报春 SUOZ226_x0001_斯沃琪_x0001_摩凡陀 女士爱莎腕表 0607051_x0001_摩凡陀_x0001_伯爵PIAGET POLO S腕表G0A41006_x0001_伯爵_x0001_星座系列127.25.27.20.55.001_x0001_欧米茄_x0001_卡西欧G-SHOCK GG-1000-1A3_x0001_卡西欧_x0001_骑士商务系列_x0001_雷诺表_x0001_皓星钻石系列_x0001_雷达_x0001_迷人心形_x0001_潘多拉_x0001_ LACE 「蕾丝」 950铂金耳_x0001_周生生_x0001_Fantastic 项链_x0001_施华洛世奇_x0001_CALVIN KLEIN INTENSE_x0001_CALVIN KLEIN JEANS_x0001_「幸福仙子」手杳_x0001_六福珠宝_x0001_POSSESSION戒指_x0001_伯爵_x0001_GLAMOROUS LOVE_x0001_斯沃琪_x0001_Souvenir dEtoile系列手链_x0001_万宝龙_x0001_UGG 女士雪地靴牛麂皮经典新奇系列迷你短靴_x0001_UGG_x0001_Kyrie 3 EP篮球鞋_x0001_耐克_x0001_彪马 Basket Platform Metallic  女子 低帮鞋_x0001_彪马_x0001_黑色闪亮小牛和钢镶嵌弹性正装鞋_x0001_周仰杰_x0001_阿迪达斯 neo 男子 休闲鞋 10K_x0001_阿迪达斯_x0001_红色方格印花皮革跑鞋_x0001_迪奥_x0001_流苏尖头细跟高跟短靴_x0001_Miss Sixty_x0001_冲孔拼接短靴_x0001_摩安珂_x0001_双玻璃珍珠戒指_x0001_古驰_x0001_字母装饰丝绒细腰带_x0001_Miss Sixty_x0001_几何镶钻金属装饰耳环_x0001_欧时力_x0001_长耳环_x0001_H&amp;M Divided_x0001_SLIP-ON 帽子_x0001_彪马_x0001_方形丝巾_x0001_珑骧_x0001_真皮腰带皮带_x0001_李维斯_x0001_方扣牛皮革腰带_x0001_Tommy Hilfiger_x0001_更多&gt;&gt;_x0001_BBLLUUEE_x0001_BBLLUUEE诗艺女人 ----美好，是做最本真的自己_x0001_Fresh_x0001_陈漫的Fresh moment_x0001_Estee Lauder_x0001_雅诗兰黛防菜鸟眉笔 30s画眉教程_x0001_Gucci_x0001_Gucci-2017早春系列_x0001_精华口碑_x0001_最新口碑_x0001_更多&gt;&gt;_x0001_ 【抢新品139】很容易吸收_x0001_chenjie8220_x0001_迪奥 【抢新品139】一抹马上就水嫩起来_x0001_chenjie8220_x0001_多芬 【抢新品139】深入滋养肌肤_x0001_chenjie8220_x0001_欧蕙 【抢新品139】洁净肌肤_x0001_ 【抢新品139】清洁力很强_x0001_jessica-651_x0001_碧欧泉 【ladyjess】春风已起，你的肌肤准备好了么_x0001_leewcici_x0001_欧珀莱 【抢新品139】适合轻熟龄肌肤的乳液_x0001_leewcici_x0001_娇韵诗 【抢新品139】温和又有丰富泡泡的洁面_x0001_ 【抢新品139】无硅油之后只选它_x0001_leewcici_x0001_彼得罗夫 【抢新品139】龙血面霜_x0001_leewcici_x0001_科颜氏 【抢新品139】身体乳够滋润就好_x0001_chenjie8220_x0001_海蓝之谜 【抢新品139】瞬间吸收眼周肌肤清爽_x0001_ 【抢新品139】持久润泽保湿感_x0001_chenjie8220_x0001_苏薇 【抢新品139】肤色亮了_x0001_chenjie8220_x0001_京润珍珠 【抢新品139】好用温和的防晒产品_x0001_chenjie8220_x0001_珂莱欧 【抢新品139】遮瑕毛孔_x0001_ 【素】多效修护Step 1，从保湿开始呵护肌肤_x0001_alchmist_x0001_兰蔻 提升眼部肌肤的整体实力_x0001_水晶啊_x0001_火烈鸟 持久定妆--火烈鸟_x0001_水晶啊_x0001_SK-II 钻白肌肤，晶莹剔透，_x0001_ 淡雅清新，温和滋润、_x0001_叫我放弃不容易_x0001_植物医生 淡化岁年轮，“慢慢”地变老_x0001_水晶啊_x0001_网络热卖 毛孔干净，棒棒哒_x0001_shaiya莹_x0001_碧欧泉  【shaiya莹】碧欧泉护肤精华露「奇迹水」_x0001_ 【shaiya莹】汤臣倍健清好 清畅胶囊_x0001_shaiya莹_x0001_瓷肌 【shaiya莹】瓷肌净白无瑕五谷焕彩面膜_x0001_stefanie_tj_x0001_香奈儿 香奈儿智慧紧肤提拉原液_x0001_贝贝同学_x0001_欧诗漫 欧诗漫珍珠白精萃美白原液测评_x0001_ 【抢新品139】水嫩多了_x0001_chenjie8220_x0001_蜜丝佛陀 【抢新品139】让人爱不释手_x0001_chenjie8220_x0001_贝玲妃 【抢新品139】打造出自然白皙肌肤_x0001_chenjie8220_x0001_圣罗兰 【抢新品139】质地非常丰盈_x0001_微信资讯_x0001_微博资讯_x0001_更多&gt;&gt;_x0001_更多&gt;&gt;_x0001_金伯利钻石_x0001_ 3月23日—30日，世界顶级盛会——瑞士巴塞尔世界钟表珠宝博览会（BASELWORLD2017）隆重举行，继2015年和2016年连续两年_x0001_香奈儿_x0001_ 这款铺镶钻石的MADEMOISELLE PRIV07系列奥巴辛表盘腕表，图案灵感来自奥巴辛修道院的彩绘玻璃窗，嘉柏丽尔·香奈儿在那里度过了她_x0001_彪马_x0001_ “蝴蝶结”鞋款的火热魅力不断发酵同系列潮萌童鞋即将入荷！3月27日（周一）上午10点PUMA官方商城CN.PUMA.COM让甜美翻倍超人气_x0001_宝马_x0001_ 前提是你敢坐进一台疯狂漂移的BMW M3！BMW在上海开了一家宝马迷乐园BMWsky带你从半空中有多好玩点开视频，感受半空中的快感：这儿是_x0001_奥迪_x0001_ 选车，是一件技术活。外形要符合自己的品味，动力也得满足自己的需求，内饰设计和性能装备相关的各种数据，更让人一个头两个大⋯⋯那么，在你看来，_x0001_瑞贝卡_x0001_ 女明星们的短发都那么美，我到底要不要把10年长发一口气剪短了？但是这么久的长发造型，一剪子下去后悔了怎么办？别紧张，搞定这款标配“锁骨发”_x0001_华硕_x0001_ 今天是3月25日:地球一小时日地球一小时（Earth Hour）世界自然基金会（WWF）提倡：于每年三月的最后一个星期六当地时间晚上20:_x0001_戴尔_x0001_  《三生三世十里桃花》的热播，不仅让无数人迷上了夜华和白浅，也让唯美的十里粉红成为众人心之所向。3月26日11:00~15:30，由戴尔全_x0001_爱步_x0001_#爱步释手#立体感和鲜明的vintage风格是医生包的标志，也是它成为你秋季时尚单品选择的原因。ECCO SP2 柔酷粒纹2系列医生包，采用Camelia牛皮制作，质感舒适柔韧；廓形简洁，带有闪亮精致的金属件装饰。肩带可调节可拆卸，既可手提也能斜跨，帮助你轻松打造百变造型。_x0001_oppo_x0001_为了获得更清晰的拍照体验，OPPO打造了旗舰级的影像新技术，注入到这枚领先行业的摄像头中，清晰记录每一刻。#有R9s拍照更清晰#_x0001_诺贝达_x0001_#致敬经典#只要一个女人足够优雅，哪怕不穿高跟鞋也能征服这个世界！奥黛丽赫本，二十世纪最受崇拜与争相模仿的女性之一，她优雅的气质和穿搭风格，至今依然引导时尚界潮流。_x0001_LACOSTE_x0001_LACOSTE携手法国摄影巨匠JEAN-PAUL GOUDE推出合作系列，并于9月28日在巴黎Palais de la Porte Dorée举办了盛大的发布会。气势恢弘的金门宫前，无论是耀眼夺目的阳光，亦或是美轮美奂的灯光，都摇曳着动感迷人的优雅气息。台阶上那一只熟悉的LACOSTE croc，栩栩如生地、以一种活泼俏皮的姿态迎接到场的嘉宾。所有的这一切，都不由得让我们对这个系列满怀期待。#LACOSTEJPGoude#  图片来源08 ADAGP_x0001_相宜本草_x0001_#相宜本草#距离巾帼出击仅剩一天！年轻夺双冠，涅再出战，泳坛金满贯，八月与“里”约。[羞嗒嗒][hold住]猜猜这位水中女神是谁？猜中的小草们就有机会获得【睡莲保湿精萃油】哦！快告诉小宜你们的答案吧~ [太开心][太开心]_x0001_悦诗风吟_x0001_最大化彰显自己的个性，最随心所欲的私人定制，#innisfree私人定制气垫霜#8月8日发布会万众期待，爱奇艺、腾讯、网易娱乐、优酷、onlylady、天猫六大线上媒体全程直播助阵！观看天猫，优酷直播，还能同步抢购#innisfree私人定制气垫霜#哟~与允儿get同款的机会，你愿意错过吗？_x0001_雅姿_x0001_灼灼夏日容易让人中暑，但你知道肌肤其实也会“中暑”吗？过度的阳光曝晒会让肌肤缺水，干燥过热，和“中暑”一样！ #雅姿03水润保湿精粹水#能在轻盈涂抹间让肌肤喝饱水，温和质地能令肌肤倍感水润、轻盈沁泽，牢牢锁住肌肤水分，使整个皮肤清凉透爽，远离肌肤“中暑”！_x0001_蜜丝佛陀_x0001_到了夏天，出汗出油频繁，对带妆的女生来说是个不小的打击。相信不少女生都会有个烦恼：为什么腮红不能完美地保持一整天呢？参与第十四期#谁是机智小蜜粉#，将有机会获得张人之老师的化妆教程一本喔！_x0001_更多&gt;&gt;_x0001_HollandBarrett HB荷柏瑞蓝莓叶黄素软胶囊 60粒_x0001_瑞蓝_x0001_小蜜坊 好气色轻唇膏 保湿 滋润  有色润唇膏女 咬唇妆口红_x0001_小蜜坊_x0001_CHOISKYCN/俏十岁科技精华液深层滋养保湿补水提亮肤色_x0001_俏十岁_x0001_【天猫超市】薇诺娜熊果苷美白保湿精华乳15g补水保湿提亮肤色_x0001_薇诺娜_x0001_水密码清新补水舒缓喷雾柔肤健康化妆爽肤水女男收缩毛孔保湿滋润_x0001_水密码_x0001_【香港直邮】clarisonic 科莱丽 声波深彻净颜洁面仪 ARIA 洗脸神器_x0001_科莱丽_x0001_Syoss 丝蕴 无硅水润洗发露 500毫升 秀发轻盈，健康无负担_x0001_丝蕴_x0001_OLAY 玉兰油 新生系列妆前乳 50毫升 下班后狂欢的神助攻_x0001_玉兰油_x0001_更多&gt;&gt;_x0001_瞬间提亮：OLAY提拉紧致眼部精华乳_x0001_晒顶新入的Gucci蜜蜂草帽_x0001_★洛丽塔的衣帽间★ 香港代购，连卡佛正品，鞋盒小票齐全_x0001_【辣妈米奇】街头涂鸦 | 连卡佛 x Haculla 装置艺术秀_x0001_辣妈米奇apvtes_x0001_连卡佛 【辣妈米奇】街头涂鸦 | 连卡佛 x Haculla 装置艺术秀_x0001_abcmaling_x0001_周生生 上新又降价，欧洲带回fossil、WMF、coach、MaxMara、菠丹妮、施华洛世奇、周生生等美物_x0001_素衣淡颜_x0001_Olay 【素】OLAY减淡眼角时光痕迹，笑着的眼睛最美_x0001_知足常乐cpohzi_x0001_欧米茄 03年全新欧米茄星座男表还值钱吗_x0001_转身微笑_x0001_迪奥 护肤新升级 唯有Dior迪奥能打动芳心！回帖赢Dior迪奥正品_x0001_teamows_x0001_巴黎欧莱雅 明亮提气：巴黎欧莱雅纷泽琉金唇膏 #601_x0001_更多&gt;&gt;_x0001_Beautydiary_x0001_我的美丽日志_x0001_choiskycn_x0001_俏十岁_x0001_zmc_x0001_植美村_x0001_Qdsuh_x0001_巧迪尚惠_x0001_Peter Thomas Roth_x0001_彼得罗夫_x0001_Sulwhasoo_x0001_雪花秀_x0001_rojank_x0001_茹妆_x0001_wetcode 水密码_x0001_ClorisLand 花蔻_x0001_Diadermine 黛妍蒂肤_x0001_Clarisonic 科莱丽_x0001_Eliminate   stretch 医莱美思_x0001_winona 薇诺娜_x0001_Genuine Namir 自然之名_x0001_syoss 丝蕴_x0001_Bioil 百洛_x0001_ProX ProX 博研诗_x0001_ 玉兰油_x0001_Clear 清扬_x0001_Manuka Bee Lip Care 小蜜坊_x0001_Restylane 瑞蓝_x0001_Proya 珀莱雅_x0001_Marie Dalgar 玛丽黛佳_x0001_关于我们_x0001_联系我们_x0001_合作伙伴_x0001_招聘信息_x0001_网站地图_x0001_法律声明_x0001_意见反馈_x0001_京ICP证070512号_x0001_网络视听许可证0110426号_x0001_广播电视节目制作经营许可证（京）字第1017号</t>
  </si>
  <si>
    <t xml:space="preserve">                 地址：北京市朝阳区光华路9号3号楼时尚大厦9层_x0001_                 邮编：100020_x0001_                 总机：(8610)65873333_x0001_                 北京市公安局朝阳分局备案编号：11010502002098</t>
  </si>
  <si>
    <t>http://5178.org</t>
  </si>
  <si>
    <t xml:space="preserve"> 			中国瘢痕医学网-中国瘢痕医学网 	 </t>
  </si>
  <si>
    <t>瘢痕医学网 瘢痕 疤痕 疤痕疙瘩 疤痕体质 外伤疤痕 手术疤痕 术后疤痕 萎缩性疤痕 剖腹产疤痕 妊娠纹 生长纹 烧伤疤痕 烫伤疤痕 凸起疤痕 凹陷疤痕 疤痕感染 纹身疤痕 挛缩疤痕 疤痕增生 我要祛疤</t>
  </si>
  <si>
    <t>中国瘢痕医学网，秉承“权威、专业、创新、共享”的发展理念，以“打造中国瘢痕医学权威O2O平台”为核心使命，始终致力于立足中国瘢痕医学相关专业的科研机构、临床医生以及患者的不同需求，系统提供专业资讯下载、诊疗技术交流、疑难病例探讨、青年医生帮扶、患者就医咨询、组织公益救助、主流产品展示等在线服务，同步整合线下资源为中国瘢痕患者提供系列增值衍生服务。</t>
  </si>
  <si>
    <t>登录_x0001_注册为医生_x0001_注册为网站会员_x0001_学会概况_x0001_中国整形美容协会瘢痕医学分会_x0001_中国康复医学会修复重建外科专业委员会疤痕学组_x0001_中国康复医学会烧伤治疗与康复学专业委员会_x0001_中国医疗保健国际交流促进会生物物理与再生修复医学分会_x0001_官方杂志_x0001_资讯大厅_x0001_科普园地_x0001_专家团_x0001_论坛_x0001_更多文章_x0001_疤痕疙瘩_x0001_凹陷性疤痕/青春痘_x0001_外伤疤痕/儿童外伤_x0001_手术疤痕/剖腹产_x0001_萎缩性疤痕/妊娠纹_x0001_烧烫伤/电击伤疤痕_x0001_更多+_x0001_瘢痕专家聚河南，慈善践行第一站                           _x0001_5.6-7日长春会议日程                           _x0001_首届中国瘢痕医学论坛                           _x0001_中国瘢痕医学网简介                           _x0001_更多+_x0001_卫计委发文，医生自由执业被正式确认！                         _x0001_浙江《新消法》在医美圈子“炸锅了”，中整协提修改意见                         _x0001_国家发改委鼓励处方外流                         _x0001_《人间世》：自己的故事 医生为何不敢看不愿看                         _x0001_更多+_x0001_【瘢痕在线义诊】跨越24省的爱心接力                         _x0001_2017上海九院第一届瘢痕治疗新技术培训班                         _x0001_“首届中国瘢痕医学论坛”圆满成功                         _x0001_瘢痕公益出师表：我们为五百儿童召唤神龙                          _x0001_疤痕治疗之放疗                                   _x0001_疤痕物理疗法                                   _x0001_疤痕注射治疗                                   _x0001_疤痕的治疗药物（硅酮贴膜/凝胶）                                   _x0001_疤痕的分类                                   _x0001_疤痕是如何形成的？                                   _x0001_儿童烧烫伤预防和急救                                   _x0001_新型光电技术在瘢痕治疗中的应用                                   _x0001_瘢痕手术治疗的选择时机                                   _x0001_几种常见的祛疤方法                                   _x0001_青春痘瘢痕的激光治疗之点阵激光                                    _x0001_手术治疗瘢痕需要注意些什么                                   _x0001_剖腹产伤疤恢复5大误区                                   _x0001_更多+_x0001_宝宝七个月，头皮后枕部破损，现已长成瘢痕样皮肤，无毛囊无毛发_x0001_这个疤已经快20年了_x0001_手术疤痕_x0001_手术疤痕_x0001_多年疤痕_x0001_疤痕疙瘩手术效果好吗？_x0001_胸口三年的疤痕疙瘩可以治愈吗？_x0001_疤痕疙瘩困扰了我10年，北京疤康值得信赖吗？_x0001_有没有比较理想安全的解决方案_x0001_肛门手术后大便擦不干净_x0001_网站地图_x0001_关于我们_x0001_手机版_x0001_备案号：沪ICP备16015858号</t>
  </si>
  <si>
    <t>蔡景龙_x0001_02整形外科02_x0001_                       蔡景龙 主任医师； 北京蔡景龙瘢痕医学研究中心主任； 硕士与博士研究生导师                      _x0001_赵亚南_x0001_02整形外科02_x0001_                         赵亚南 主任医师； 美国耶鲁大学医学院整形外科博士后； 云南省医师协会整形美容分...                     _x0001_马显杰_x0001_02整形外科02_x0001_                         马显杰教授，1963年10月出生，1986年毕业于第四军医大学，先后获得硕士和博...                     _x0001_谭谦_x0001_02整形烧伤科02_x0001_                         　　谭谦，南京大学医学院附属鼓楼医院整形烧伤科主任，博士，主任医师，教授，博士生...                     _x0001_吴军_x0001_02烧伤整形02_x0001_                         吴军 主任医师； 第三军医大学西南医院烧伤研究所所长、教授、博士生导师； 春苗儿...                     _x0001_王连召_x0001_                         王连召 中国医学科学院整形外科医院教授，主任医师； 中国医学科学院整形外科医院国...                     _x0001_许扬滨_x0001_02整形修复外科02_x0001_                       许扬滨，主任医师                      _x0001_章一新_x0001_02整形外科02_x0001_                         章一新，主任医师，整形专业博士。上海交通大学医学院教授，博士生导师。中国整形美容...                     _x0001_谭军_x0001_02美容整形02_x0001_                         谭军 主任医师，科主任，硕士研究生导师，湖南师范大学教授。在基础理论研究和临床应...                     _x0001_刘林_x0001_02整形美容02_x0001_                         刘林蠼淌冢Ｖ荽笱У谝桓绞粢皆赫蚊廊萃饪浦魅危魅我绞Α⒔淌冢┋硕士生导师...                     _x0001_武晓莉_x0001_02整复外科02_x0001_                         武晓莉博士，副主任医师，硕士生导师。自本科毕业后一直从事增生性瘢痕和瘢痕疙瘩的临...                     _x0001_韩胜_x0001_                         上海华美医疗美容院院长； 中国整形美容协会新技术与新材料分会委员； 河北医科大学...                     _x0001_中国整形美容协会瘢痕医学分会_x0001_中国康复医学会修复重建外科专业委员会疤痕学组_x0001_中国康复医学会烧伤治疗与康复学专业委员会_x0001_中国医疗保健国际交流促进会生物物理与再生修复医学分会_x0001_微信二维码</t>
  </si>
  <si>
    <t>http://7icn.com</t>
  </si>
  <si>
    <t>易站魔方_网站建设_自助建站_域名注册_云主机_虚拟主机_企业邮局_网络营销_新南互联</t>
  </si>
  <si>
    <t>新南互联作为一家互联网应用服务提供商可为企业和个人提供域名注册、网站建设、云虚拟主机、独立主机、企业邮局、400电话、企业短信、易站魔方等服务，拥有ICANN和CNNIC双重认证的域名顶级域名注册商，是广东省工信部门重点扶持的ISP企业，并在广州，香港成立了分支机构，与超过上万家渠道合作伙伴建立了紧密的合作关系，业务遍布全国各地，已为超过50万家企事业单位和个人用户提供服务。</t>
  </si>
  <si>
    <t>English - 英文站_x0001_中国 - 简体中文_x0001_手机版 - Mobi_x0001_香港 - 繁体站_x0001_官网 - 电信线路_x0001_官网 - 网通线路_x0001_用户登录_x0001_忘记密码?_x0001_免费注册_x0001_支付方式_x0001_最新消息_x0001_客户服务_x0001_购物车_x0001_正在加载..._x0001_ 						7269953_x0001_首页_x0001_网站建设_x0001_特惠_x0001_域名_x0001_主机_x0001_魔方主机_x0001_邮局_x0001_云主机_x0001_易推宝_x0001_企业服务_x0001_代理_x0001_注册域名_x0001_转入域名_x0001_NewG域名_x0001_特惠域名_x0001_域名转入_x0001_批量注册_x0001_未注册域名扫描_x0001_过期域名预定_x0001_企业网站解决方案_x0001_PC网站_x0001_手机网站_x0001_微网站建设_x0001_立即购买_x0001_全网营销网站解决方案_x0001_商城网站_x0001_手机商城_x0001_微商城_x0001_安卓APP_x0001_苹果APP_x0001_立即购买_x0001_全网分销网站解决方案_x0001_商城网站_x0001_手机商城_x0001_微商城_x0001_苹果APP_x0001_三级分销_x0001_安卓APP_x0001_立即购买_x0001_餐饮网站解决方案_x0001_PC网站+手机网站+微站_x0001_微外卖_x0001_在线订餐_x0001_在线订位_x0001_排队取号_x0001_LBS位置定位_x0001_立即购买_x0001_微信营销解决方案_x0001_微官网_x0001_微商城_x0001_微分销_x0001_微活动_x0001_微营销_x0001_立即购买_x0001_行业网站解决方案_x0001_鲜花_x0001_电工电气_x0001_教育_x0001_家装_x0001_安防_x0001_租车_x0001_家纺_x0001_美容美发_x0001_数码_x0001_鞋包_x0001_查看详情_x0001_免费体验_x0001_1G主机仅需99元/年_x0001_全球多点邮件转发_x0001_联通授权顶级合作伙伴_x0001_一键开店  无限分销  三级返佣_x0001_新闻公告_x0001_易站魔方全网分销系统全面升级 深挖细节只为你_x0001_详情_x0001_关于.com/.net实名制认证的通知_x0001_详情_x0001_客户评价_x0001_小兰_x0001_感谢楚玲认证负责的工作_x0001_评价客服_x0001_王进:表扬小余_x0001_服务好， 就要表扬_x0001_周文辉:表扬新南互联贵公司的客服小杨_x0001_表扬小蕉客服的快速响应，专业！_x0001_客服小玲，好样的_x0001_备案好评_x0001_评价 新南互联 工号521_x0001_感谢萌小蕉和贵司技术人员的指导和技术支持_x0001_评价 新南互联 小蕉_x0001_关于我们_x0001_重庆新南互联信息技术有限公司_x0001_中华人民共和国增值电信业务经营许可证: _x0001_新手入门_x0001_新南大讲堂_x0001_建站攻略_x0001_常用文档下载_x0001_备案教程_x0001_域名专题_x0001_主机专题_x0001_网站建设专题_x0001_IDC资讯_x0001_域名管理_x0001_主机管理_x0001_易站魔方管理_x0001_400电话管理_x0001_备案管理_x0001_免费体验_x0001_升级日志_x0001_合作伙伴_x0001_友情链接_x0001_诚聘英才_x0001_企业服务_x0001_权利与义务_x0001_未注册域名列表_x0001_站长工具_x0001_联系我们_x0001_客服中心_x0001_常见问题_x0001_支付方式_x0001_提交问题_x0001_举报中心_x0001_QQ _x0001_在线提问_x0001_ 举报不良网站_x0001_AAA级信用 _x0001_新南互联_x0001_易站魔方_x0001_渝ICP备15004615号-2</t>
  </si>
  <si>
    <t>扫一扫 享优惠_x0001_| 					_x0001_| 					_x0001_| 					_x0001_PC网站、手机网站、微站、安卓APP、苹果APP，三站五核全网营销解决方案！_x0001_¥_x0001_/年起_x0001_¥_x0001_/年起_x0001_¥_x0001_/年起_x0001_¥_x0001_/年起_x0001_¥_x0001_/年起_x0001_ICANN、CNNIC双认证_x0001_国内十强主机商_x0001_累计为394 813位客户_x0001_提供服务_x0001_我们的服务遍及_x0001_海外共100多个国家_x0001_提供高品质_x0001_低价格的优质产品_x0001_基于云架构的_x0001_应用部署_x0001_7x24x365全天_x0001_在线支持_x0001_经过新南互联技术团队几个月夜以继日的辛苦研发，升级后的易站魔方全网分销系统正式与大家见面了。此次改版升级，易站魔方不仅满足了用户对分销平台的... _x0001_尊敬的用户，您好!   	收到.com/.net域名注册局通知，自2016年7月18日起，.com/.net域名开始施行新注册域名所有... _x0001_漂亮 可爱 萌萌哒，服务态度很超好。 _x0001_日期: 2016-12-16_x0001_注册400号码，出现一些问题，谢谢楚玲帮我解决。人很好_x0001_日期: 2016-12-15_x0001_感谢客服吴琼的耐心协助，网站顺利发布。提出表扬_x0001_日期: 2016-12-09_x0001_ 表扬小余，解决速度快，认真详细的和客户沟通，感谢_x0001_日期: 2016-12-01_x0001_备案专员   吴琼是个好妹纸  萌妹纸， 大妹纸_x0001_日期: 2016-11-24_x0001_ 表扬新南互联贵公司的客服小杨，表达清晰，回复迅速，小杨不错，望贵公司给他多一点奖金_x0001_日期: 2016-11-22_x0001_每次有困难都能够得到及时响应，并且能快速解决，赞一个！_x0001_日期: 2016-11-17_x0001_客服小玲好样的，回复及时，业务全面，态度亲民，赞一个_x0001_日期: 2016-11-10_x0001_备案专员吴琼，办事效率高，态度好，不错，人民好公仆！赞一个_x0001_日期: 2016-11-10_x0001_非常感谢您的耐心查找原因，最后找到问题所在，并成功解决了我的问题。谢谢。_x0001_日期: 2016-11-09_x0001_因微信端和PC端的显示问题不能显示，2016年11月7日在大客户经理黄总的关怀下，指令萌小蕉和我们这边远程对接！萌小蕉对待客户的询问热情专业，且到位，在贵司其他技术人员的努力下，所反映的问题圆满结局！ 特此感谢！_x0001_日期: 2016-11-07_x0001_这是我最满意的一次沟通，谢谢你们的及时、高效，愿新南互联越来越好！_x0001_日期: 2016-11-03</t>
  </si>
  <si>
    <t>http://49ds.com</t>
  </si>
  <si>
    <t>2017最新电影_迅雷电影下载_最新电影电视剧西瓜影吉吉影音在线观看_49电视网</t>
  </si>
  <si>
    <t>最新电影 免费电视剧 西瓜影音 吉吉影音 爱看影音 高清电影 中英双字幕电影 迅雷下载 49电视网 www.49ds.com</t>
  </si>
  <si>
    <t>49电视网免费为您提供最全的最新电影、电视剧，吉吉影音，西瓜影音，和爱看影音在线观看以及迅雷下载，每天第一时间更新，放送最新好看的高清免费电影、电视剧。</t>
  </si>
  <si>
    <t>返回首页 _x0001_动作片_x0001_喜剧片_x0001_爱情片_x0001_科幻片_x0001_剧情片_x0001_恐怖片_x0001_战争片_x0001_纪录片_x0001_微电影_x0001_国产剧_x0001_香港剧_x0001_日本剧_x0001_欧美剧_x0001_韩国剧_x0001_台湾剧_x0001_海外剧_x0001_动漫_x0001_综艺_x0001_电影频道_x0001_电视剧频道_x0001_电视直播_x0001_新片抢先看_x0001_最新电视剧资讯_x0001_最新电影资讯_x0001_热播榜单_x0001_会员中心_x0001_播放记录 _x0001_关闭_x0001_清空全部播放记录_x0001_首页_x0001_热门标签1_x0001_热门标签2_x0001_热门标签3_x0001_热门标签4_x0001_热门标签5_x0001_热门标签6_x0001_收藏本站_x0001_网站帮助_x0001_求片建议_x0001_桌面快捷_x0001_今日更新_x0001_电影频道_x0001_电视剧频道_x0001_电视直播_x0001_新片抢先看_x0001_动作片_x0001_喜剧片_x0001_爱情片_x0001_科幻片_x0001_剧情片_x0001_恐怖片_x0001_战争片_x0001_纪录片_x0001_微电影_x0001_国产剧_x0001_香港剧_x0001_日本剧_x0001_欧美剧_x0001_韩国剧_x0001_台湾剧_x0001_海外剧_x0001_怪兽卡车_x0001_我瞒结婚了粤语_x0001_新版射雕英雄传_x0001_24小时：遗产_x0001_与谍同谋粤语_x0001_鸡毛飞上天_x0001_剃刀边缘电视剧_x0001_碟中谍5：神秘国度_x0001_新版射雕英雄传_x0001_行尸走肉第七季_x0001_僵尸/粤语_x0001_机械师2：复活_x0001_美人鱼周星驰版_x0001_美国队长3：内战_x0001_神盾局特工第三季_x0001_芈月传_x0001_007：幽灵党_x0001_好先生_x0001_死侍_x0001_闪电侠第二季_x0001_鬼吹灯之寻龙诀_x0001_谍影重重5_x0001_澳门风云3_x0001_我瞒结婚了国语_x0001_同妻俱乐部/格蕾丝与弗兰基第三季_x0001_与谍同谋国语_x0001_爱回家之开心速递国语_x0001_问题餐厅国产电视剧_x0001_只为你停留_x0001_神探狄仁杰4_x0001_愿有人陪你颠沛流离_x0001_请勿关灯粤语_x0001_这些年那些事_x0001_黄金口袋_x0001_湾畔倾情_x0001_坛情论爱/内衣下的秘密_x0001_爱在医学院_x0001_点点滴滴的爱_x0001_天鹅索套2017版_x0001_完美的妻子_x0001_逆贼：窃取百姓的盗贼_x0001_好女巫第二季_x0001_假面(韩剧)_x0001_樱桃小丸子台湾真人版_x0001_幸福丘比特_x0001_哈雷与戴维森第一季_x0001_王牌探案：符杀_x0001_封印怨_x0001_怪兽卡车_x0001_村_x0001_隐秘线索_x0001_福星特攻队_x0001_堕落天使/折翼天使首部曲: 魔咒之吻_x0001_想得美_x0001_攻壳机动队真人版_x0001_金刚：骷髅岛_x0001_送葬人_x0001_她唇之下_x0001_修江儿女_x0001_东北往事之再见江湖_x0001_大闹逋_x0001_江洋大盗金盆洗手_x0001_功夫瑜伽_x0001_痞客英雄_x0001_致命男友_x0001_雏盗_x0001_铁血保镖微电影_x0001_青春资本论_x0001_致命纪录_x0001_巨怪猎人_x0001_神明之胄第二季_x0001_画江湖之杯莫停_x0001_虎面人W_x0001_狩梦人_x0001_兽娘动物园_x0001_三国果果_x0001_变形少女_x0001_HandShakers_x0001_信长的忍者_x0001_ACCA13区监察课_x0001_美妙天堂/Puripara_x0001_橘色奇迹未来_x0001_美妙天堂第三季_x0001_黑猫鲁道夫_x0001_假面骑士EX-AID_x0001_彼岸岛X_x0001_游戏王ARC-V_x0001_蜡笔小新外传第三季_x0001_寻师伏魔录_x0001_君临臣下_x0001_圣光不好惹_x0001_喵阿楞_x0001_一袋女王_x0001_综艺大热门_x0001_军情直播间_x0001_军情解码_x0001_直播港澳台_x0001_小明星大跟班_x0001_美食好简单_x0001_鲁豫有约_x0001_战争谜中谜_x0001_东张西望_x0001_百家讲坛_x0001_黄金传说_x0001_食尚玩家_x0001_超级全能住宅改造王_x0001_命运好好玩_x0001_WTO姐妹会_x0001_国光帮帮忙_x0001_型男大主厨_x0001_娱乐百分百_x0001_完全娱乐_x0001_爱玩客_x0001_欢乐集结号_x0001_金牌调解_x0001_电视剧_x0001_国产剧_x0001_香港剧_x0001_日本剧_x0001_欧美剧_x0001_韩国剧_x0001_台湾剧_x0001_海外剧_x0001_我瞒结婚了粤语[2017]_x0001_新版射雕英雄传[2017]_x0001_24小时：遗产[2017]_x0001_与谍同谋粤语[2017]_x0001_鸡毛飞上天[2017]_x0001_剃刀边缘电视剧[2017]_x0001_深入恶土第二季[2017]_x0001_行尸走肉第七季[2016]_x0001_绿箭侠第五季[2016]_x0001_闪电侠第三季[2016]_x0001_湖南卫视直播_x0001_孤芳不自赏_x0001_放弃我抓紧我_x0001_咱们相爱吧_x0001_东方卫视直播_x0001_黎明决战_x0001_三生三世十里桃花_x0001_守护丽人_x0001_江苏卫视直播_x0001_最后一张签证_x0001_老公们的私房钱_x0001_不可能完成的任务(.._x0001_北京卫视直播_x0001_大唐荣耀_x0001_锦绣未央_x0001_好家伙_x0001_农村_x0001_恐怖_x0001_宫廷_x0001_剧情_x0001_言情_x0001_家庭_x0001_励志_x0001_偶像_x0001_都市_x0001_时装_x0001_年代_x0001_生活_x0001_悬疑_x0001_古装_x0001_2015_x0001_2014_x0001_2013_x0001_2012_x0001_2011_x0001_2010_x0001_2009_x0001_2008_x0001_2007_x0001_2006_x0001_2005_x0001_2004_x0001_2003_x0001_2002_x0001_2001_x0001_2000_x0001_1999_x0001_1998_x0001_1997_x0001_1996_x0001_诛仙青云志[2016]_x0001_鬼吹灯之精绝古城[2016]_x0001_老九门[2016]_x0001_行尸走肉第六季[2015]_x0001_权力的游戏第六季[2016]_x0001_乡村爱情浪漫曲[2015]_x0001_新版射雕英雄传[2017]_x0001_行尸走肉第七季[2016]_x0001_僵尸/粤语[2016]_x0001_神盾局特工第三季[2015]_x0001_电影_x0001_动作片_x0001_喜剧片_x0001_爱情片_x0001_科幻片_x0001_剧情片_x0001_恐怖片_x0001_战争片_x0001_纪录片_x0001_微电影_x0001_怪兽卡车[2017]_x0001_功夫瑜伽[2017]_x0001_隐藏人物[2016]_x0001_帕特森[2017]_x0001_办公室圣诞派对[2017]_x0001_沉默/沈默[2017]_x0001_星球大战外传：侠盗一号[2016]_x0001_长城[2017]_x0001_二十世纪女人[2017]_x0001_东北往事之破马张飞[2017]_x0001_灭绝：丧尸屠城_x0001_碟中谍5：神秘国度_x0001_机械师2：复活_x0001_美人鱼周星驰版_x0001_美国队长3：内战_x0001_007：幽灵党_x0001_死侍_x0001_鬼吹灯之寻龙诀_x0001_攻壳机动队真人版_x0001_金刚：骷髅岛_x0001_送葬人_x0001_她唇之下_x0001_狂舞挚爱/舞女_x0001_叶问4_x0001_生死之墙/危墙狙击_x0001_一念无明_x0001_大陆_x0001_香港_x0001_台湾_x0001_韩国_x0001_泰国_x0001_美国_x0001_日本_x0001_法国_x0001_印度_x0001_英国_x0001_德国_x0001_越南_x0001_新加坡_x0001_加拿大_x0001_俄罗斯_x0001_西班牙_x0001_马来西亚_x0001_其它_x0001_2015_x0001_2014_x0001_2013_x0001_2012_x0001_2011_x0001_2010_x0001_2009_x0001_2008_x0001_2007_x0001_2006_x0001_2005_x0001_2004_x0001_2003_x0001_2002_x0001_2001_x0001_2000_x0001_1999_x0001_1998_x0001_1997_x0001_1996_x0001_灭绝：丧尸屠城[2015]_x0001_碟中谍5：神秘国度[2015]_x0001_机械师2：复活[2016]_x0001_美人鱼周星驰版[2016]_x0001_美国队长3：内战[2016]_x0001_007：幽灵党[2015]_x0001_死侍[2016]_x0001_鬼吹灯之寻龙诀[2015]_x0001_谍影重重5[2016]_x0001_澳门风云3[2016]_x0001_动漫_x0001_更多..._x0001_海贼王[2014]_x0001_名侦探柯南[2014]_x0001_龙珠超[2015]_x0001_斗破苍穹[2017]_x0001_火影忍者[2014]_x0001_欢乐好声音[2017]_x0001_名侦探柯南：纯黑的噩梦[2016]_x0001_海洋奇缘[2016]_x0001_黑暗正义联盟[2017]_x0001_爱宠大机密/宠物当家/宠物的秘密生活[2016]_x0001_超时空要塞DELTA_x0001_机动强袭室第八组第二季_x0001_一拳超人_x0001_噬神者_x0001_星蝶公主第一季_x0001_科学小飞侠_x0001_GANGSTA匪徒_x0001_网球优等生第二季_x0001_和歌子酒_x0001_宠物小精灵XY_x0001_悠哉日常大王第二季_x0001_境界触发者_x0001_钻石王牌第二季_x0001_王牌御史/干活啦!御史大人_x0001_出包王女Darkness第二季_x0001_其实我是_x0001_假面骑士Drive_x0001_网球并不可笑嘛第五季_x0001_百万偶像_x0001_双星之阴阳师_x0001_双月之城_x0001_怪兽酒场干杯_x0001_那就是声优_x0001_机器人少女Z+plus_x0001_魔物娘的同居日常_x0001_火影忍者_x0001_妖怪手表_x0001_黑塔利亚第六季_x0001_银魂第四季_x0001_空战魔导士候补生的教官_x0001_比基尼勇士_x0001_不死者之王_x0001_纯情罗曼史第三季_x0001_我老婆是学生会长_x0001_暗杀教室第二季_x0001_甲铁城的卡巴内瑞_x0001_偶像活动/偶像传说_x0001_青春X机关枪_x0001_创圣大天使LOGOS_x0001_学园孤岛_x0001_乱步奇谭：拉普拉斯的游戏_x0001_城下町的蒲公英_x0001_混沌之龙：赤龙战役_x0001_画江湖之不良人_x0001_名侦探柯南_x0001_秦时明月之君临天下_x0001_剑风奇缘_x0001_潮与虎_x0001_妖精的尾巴/魔导少年_x0001_奇幻自卫队_x0001_监狱学园_x0001_若叶女孩_x0001_教室危机_x0001_食戟之灵_x0001_海贼王_x0001_假面骑士Ghost_x0001_夏洛特_x0001_无头骑士异闻录×2 转_x0001_迷糊餐厅第三季_x0001_亚尔斯兰战记_x0001_维纳斯计划_x0001_下流梗不存在的灰暗世界_x0001_六花的勇者_x0001_境界之轮回_x0001_热血_x0001_同人_x0001_宫廷_x0001_剧情_x0001_言情_x0001_神魔_x0001_励志_x0001_偶像_x0001_都市_x0001_时装_x0001_年代_x0001_校园_x0001_悬疑_x0001_恋爱_x0001_大陆_x0001_香港_x0001_台湾_x0001_韩国_x0001_泰国_x0001_美国_x0001_日本_x0001_法国_x0001_印度_x0001_英国_x0001_德国_x0001_越南_x0001_其它_x0001_龙珠超[2015]_x0001_海贼王[2014]_x0001_火影忍者[2014]_x0001_西游记之大圣归来[2015]_x0001_斗破苍穹[2017]_x0001_疯狂动物城[2016]_x0001_功夫熊猫3[2016]_x0001_一拳超人[2015]_x0001_潮与虎[2015]_x0001_镇魂街[2016]_x0001_综艺_x0001_更多..._x0001_Running Man[2017]_x0001_欢乐喜剧人第三季[2017]_x0001_快乐大本营[2014]_x0001_歌手[2017]_x0001_非诚勿扰[2011]_x0001_真正男子汉第二季空军篇[2016]_x0001_爸爸去哪儿第四季[2016]_x0001_天籁之战[2016]_x0001_喜剧总动员[2015]_x0001_蒙面歌王[2015]_x0001_欢乐喜剧人第二季_x0001_Running Man_x0001_非诚勿扰_x0001_极限挑战第二季_x0001_蒙面歌王_x0001_奔跑吧兄弟第四季_x0001_中国新歌声_x0001_奔跑吧兄弟第三季_x0001_我是歌手第四季_x0001_笑傲江湖第三季_x0001_综艺大热门_x0001_喜剧总动员_x0001_欢乐喜剧人第三季_x0001_王牌对王牌真人秀_x0001_中国好声音第四季_x0001_49电视网_x0001_百度_x0001_手机电影_x0001_免费电视剧_x0001_49电视手机版_x0001_最新动作片_x0001_最新喜剧片_x0001_最新爱情片_x0001_最新科幻片_x0001_最新剧情片_x0001_最新恐怖片_x0001_最新战争片_x0001_最新微电影_x0001_最新国产剧_x0001_最新香港剧_x0001_最新欧美剧_x0001_最新韩国剧_x0001_最新台湾剧_x0001_湘林影视_x0001_微拍福利_x0001_灰狼网_x0001_娱乐组影视_x0001_影音先锋男人站_x0001_琪琪电影网_x0001_电影_x0001_电视剧_x0001_综艺_x0001_动漫_x0001_电视直播_x0001_今日更新_x0001_49电视网Www.49ds.com</t>
  </si>
  <si>
    <t>洪永城 黄翠如 黄浩然 陈炜 傅嘉莉 吴岱融 庄思敏_x0001_杨旭文 陈一桐 刘冬沁 孟子义 刘智扬 邵兵 杨旭文 陈一桐 刘冬沁 孟子义 刘智扬 邵兵 李宗翰 曾黎 刘芊含李宗翰 曾黎 刘芊含_x0001_科里·霍金斯 丹·布卡廷斯基 安娜·迪奥普 查理·霍夫赫梅尔_x0001_罗嘉良 郑俊弘 黄心颖 李成昌 张颖康 汤洛雯 李佳芯 胡诺言 曹永廉 赖慰玲_x0001_殷桃 张译 陶泽如 张佳宁 高姝瑶 吴其江 林伊婷_x0001_文章 马伊P 林园 丁勇岱 芦芳生 栾元晖 高鑫 田昊 斌子_x0001_吴彦祖 艾米丽·比查姆 莎拉·伯格 欧拉·布莱蒂 阿拉米斯·奈特 玛德琳·曼托克_x0001_杰弗里·迪恩·摩根 安德鲁·林肯 劳伦·科汉 迈克尔·库立兹 塞斯·吉列姆_x0001_斯蒂芬·阿梅尔 大卫·莱姆希 薇拉·贺兰德 保罗·布莱克索恩_x0001_格兰特·古斯汀 坎迪斯·帕顿 丹妮尔·帕娜贝克 卡洛斯·瓦尔德斯_x0001_卢卡斯·提尔 阿莉娅·奥伯里恩 罗伯·劳 艾米·莱安 _x0001_成龙 李治廷 张艺兴 索努·苏德_x0001_塔拉吉·P·汉森 奥克塔维亚·斯宾瑟 加奈儿·梦奈 凯文·科斯特纳 _x0001_亚当·德赖弗 格什菲·法拉哈尼 内利 里兹万·曼吉 巴里·沙巴卡·亨利_x0001_杰森·贝特曼 奥立薇娅·玛恩 T·J·米勒 詹妮弗·安妮斯顿 凯特·麦克金农_x0001_安德鲁·加菲尔德 亚当·德赖弗 连姆·尼森 浅野忠信 塞伦·希德 尾形一成_x0001_费莉西蒂·琼斯 本·门德尔森 麦斯·米科尔森 艾伦·图代克 福里斯特·惠特克 里兹·阿迈德_x0001_马特·达蒙 景甜 佩德罗·帕斯卡 刘德华 威廉·达福 张涵予 鹿晗 彭于晏 林更新 郑恺 黄轩 陈学冬_x0001_安妮特·贝宁 格蕾塔·葛韦格 艾丽·范宁 阿莉雅·肖卡特 劳拉·威金斯_x0001_贾乃亮 马丽 王迅 梁超 于洋 屈菁菁 金士杰 曾志伟_x0001_最新恐怖片_x0001_看阿汤哥徒手扒飞机_x0001_最新动作片_x0001_最新剧情片_x0001_最新动作片_x0001_最新动作片_x0001_del_x0001_最新动作片_x0001_时间：2017-03-28_x0001_时间：2017-03-28_x0001_时间：2017-03-28_x0001_时间：2017-03-27_x0001_时间：2017-03-25_x0001_时间：2017-03-24_x0001_时间：2017-03-23_x0001_时间：2017-03-23_x0001_田中真弓 中井和哉_x0001_一个少年侦探_x0001_富士台新作相当震撼_x0001_刘三木 陈奕雯 王宇航 黑石稔_x0001_岸本齐史_x0001_马修·麦康纳 瑞茜·威瑟斯彭 塞思·麦克法兰 斯嘉丽·约翰逊_x0001_高山南 山崎和佳奈 小山力也 茶风林 绪方贤一 岩居由希子_x0001_奥丽伊·卡瓦洛 道恩·强森 艾伦·图代克 杰梅奈·克莱门特 尼可·斯彻金格 特穆拉·莫里森_x0001_马特·瑞安 卡米拉·卢丁顿 杰森·奥玛拉 尼古拉斯·特图罗_x0001_路易·C·K 艾瑞克·斯通斯崔特 凯文·哈特 艾丽·坎伯尔_x0001_刘在石 池石镇 金钟国_x0001_del_x0001_湖南卫士一档综艺性娱乐节目_x0001_林忆莲 谭晶 萧敬腾 袁娅维 光良_x0001_江苏卫视婚恋节目_x0001_孙杨 杨幂 佟丽娅 黄子韬 蒋劲夫_x0001_田亮 沙溢 黄致列 蔡国庆_x0001_程雷_x0001_del_x0001_江苏卫视音乐节目_x0001_本站提供的影视资源均系来源于各大视频网站，相关链接已经注明来源，本站只提供web页面服务，并不提供视频资源存储，也不参与录制、上传._x0001_温馨提示：为了保持您的视力与身体的健康 请勿长时间观看网络视频._x0001_若本站收录的视频内容无意侵犯了贵司版权，请给网页底部邮箱来信，我们会及时处理，谢谢._x0001_Copyright08 2012-2015 _x0001_ Some Rights Reserved</t>
  </si>
  <si>
    <t>http://94944.net</t>
  </si>
  <si>
    <t>澳门新葡京娱乐场</t>
  </si>
  <si>
    <t>vip55088.com_x0001_www.vip55088.com_x0001_注册会员_x0001_资讯端下载_x0001_手机投注_x0001_快捷支付通道_x0001_游戏介绍_x0001_电子英雄榜_x0001_最新公告：_x0001_全新VIP系统火爆开启，2017年01月13日起无需申请，有效投注1万起_x0001_www.vip55088.com_x0001_晷於我_x0001_疥我_x0001_合作夥伴_x0001_存款椭_x0001_取款椭_x0001_常铨</t>
  </si>
  <si>
    <t>活动规则_x0001_会员晋升VIP方案及礼遇_x0001_★_x0001_: 如会员已累积30万有效投注  升级为VIP2；再产生70万有效投注  总累积为100万有效投注  升级为VIP3。_x0001_★活动时间：_x0001_★注: _x0001_将不参与 VIP 晋级活动。_x0001_1、如何查询VIP等级?_x0001_我们会在每月16号18:00前后更新您的VIP等级，请登入“VIP俱乐部”_x0001_ 输入会员账号，进行自助查询有效投注、等级、彩金等明细。_x0001_2、 如何申请VIP晋级彩金?_x0001_VIP无需申请，系统根据会员的有效投注自动晋级VIP，有效投注统计时间从美东时间2017年01月16号开始，每月16号更新会员的VIP等级；_x0001_每月18号18:00后自动派发VIP晋级彩金（无需申请），同时发送站内信通知您，您可以在会员中心/个人信息（未读讯息处）查看。_x0001_★晋级彩金可累积计算_x0001_如：会员直接从VIP2晋级VIP5，跨越3个等级，则可获得晋级彩金：588（VIP3）+1388（VIP4）+2588（VIP5）=4564元 			_x0001_3、什么是每月18号好运金?_x0001_月逢十八好运必发，我们会在每月18号派送特别好运金。_x0001_4、好运金如何计算?_x0001_系统根据会员每月有效投注派送好运金，好运金无需申请，由系统自动派发；_x0001_月月好运金发放时间：【北京时间】每月18号18:00开始由系统自动派发。_x0001_每月有效投注计算：以您上个月【美东时间】16号至本月15号期间的有效投注总额计算，详情如下：_x0001_5、如何申请时时返水?_x0001_会员VIP等级晋升为VIP6的时候即可申请系统时时返水，如：会员VIP等级为VIP6，且当天产生10万有效投注额，您可以随时向在线客服申请返水优惠，无需等待第二天系统派送（每位会员每天只能申请一次时时返水）。_x0001_6、什么是存取款加速通道?_x0001_我们奉行1分钟存款到账/3分钟提款到账的服务原则 VIP等级越高 处理效率越优先_x0001_7、关于24小时服务_x0001_我们为您提供7X24小时不间断的客服服务、在线存取款以及游戏投注，如需帮助，请随时咨询24小时在线客服。_x0001_8、澳门新葡京娱乐场保留对VIP活动的最终解释权。_x0001_| 		_x0001_| 		_x0001_| 		_x0001_| 		_x0001_| 		_x0001_ 		Copyright 08 澳门新葡京娱乐场 Reserved</t>
  </si>
  <si>
    <t>http://51sole190452.51sole.com</t>
  </si>
  <si>
    <t>柳州华力家庭品业股份有限公司 - 首页</t>
  </si>
  <si>
    <t>柳州华力家庭品业股份有限公司，</t>
  </si>
  <si>
    <t>柳州华力家庭品业股份有限公司，位于柳州市东环路228号，主要经营，联系人：；电话：86-0772-2615888；手机：，如需购买，请联系我们柳州华力家庭品业股份有限公司，一流的质量有竞争力的价格是您的不二选择！</t>
  </si>
  <si>
    <t xml:space="preserve">                 柳州华力家庭品业股份有限公司             _x0001_柳州华力家庭品业股份有限公司始创于1987年，是专门研究与开发生产家庭卫生杀虫产品的公司，是广西最大的卫生杀虫产品生产厂家。      深受广大消费者赞誉的华力牌系列卫生杀虫产品，润育了近二十年的华力的发展历程，品质优良高效的华力牌电蚊香、液体电蚊香、盘香、杀虫气雾剂，享有“默默无蚊的奉献”的口碑，畅销大江南北，远销东南亚！  　　华力以贯彻保护环境这一基本国策，不断开发技术新颖、概念独特、安全环保为主要特点的杀虫产品，如杀蟑烟剂、杀蟑饵剂、杀蟑胶饵等，产品先后荣获“全国用户满意产品”、“名牌产品”、“质量信得过产品”、“诚信单位”等多种荣誉称号，近年通过了ISO9001:2000质量管理体系和环境标志认证企业，多个产品获得中国绿色产品称号。  　　“为您创造一个安宁、舒适的环境！”为己任的华力，立志将高品质的产品奉献给广大用户！</t>
  </si>
  <si>
    <t>http://000522.cn</t>
  </si>
  <si>
    <t>腾飞加盟网</t>
  </si>
  <si>
    <t>腾飞加盟网 餐饮加盟 服装加盟 建材加盟 汽车加盟 家纺加盟 家具加盟 酒水加盟 教育加盟</t>
  </si>
  <si>
    <t>腾飞加盟网，中国最大最全的加盟网站，汇集最全面的加盟信息。涉及领域包含餐饮加盟 服装加盟 建材加盟 汽车加盟 家纺加盟 家具加盟 酒水加盟 教育加盟，最权威的专家提供最专业的意见，让您日进斗金。</t>
  </si>
  <si>
    <t>门窗_x0001_地板_x0001_壁纸_x0001_小吃_x0001_火锅_x0001_烧烤_x0001_中国白酒_x0001_畅销啤酒_x0001_外国红酒_x0001_中国丝绸_x0001_绝美布艺_x0001_高档床单_x0001_美容_x0001_用具_x0001_装饰_x0001_男装_x0001_女装_x0001_童装_x0001_高档衣柜_x0001_真皮沙发_x0001_高档茶几_x0001_流利英语_x0001_出国留学_x0001_提升作文_x0001_◆中国白酒行业排名前100强 —   免费资源 Directory.MS_x0001_◆奥润顺达任志勇：门窗能耗巨大 不容被忽视_x0001_◆2016家居行业关键词 门窗厂家守护保存空间_x0001_◆心痛！成都历史建筑冯家大院雕花门窗遭私拆_x0001_◆广铝集团发布智能门窗幕墙系统_x0001_◆电商+整体门窗或成门窗企业最佳发展方式_x0001_◆铝门窗厂家需科学运营内部进行优化_x0001_◆家装建材消费纠纷多 购买安装需注意_x0001_◆如何开一家成功的港式甜品加盟店_x0001_◆饮品加盟店不错的几个选址方法_x0001_奥润顺达任志勇：门窗能耗巨大 不容被忽视_x0001_2016家居行业关键词 门窗厂家守护保存空间_x0001_心痛！成都历史建筑冯家大院雕花门窗遭私拆_x0001_广铝集团发布智能门窗幕墙系统_x0001_电商+整体门窗或成门窗企业最佳发展方式_x0001_铝门窗厂家需科学运营内部进行优化_x0001_中国白酒行业排名前100强 —   免费资源 Directory.MS_x0001_阅读全文&gt;&gt;_x0001_[网站公告]_x0001_奥润顺达任志勇：门窗能耗巨大 不容被忽视_x0001_[网站公告]_x0001_2016家居行业关键词 门窗厂家守护保存空间_x0001_[网站公告]_x0001_心痛！成都历史建筑冯家大院雕花门窗遭私拆_x0001_[网站公告]_x0001_广铝集团发布智能门窗幕墙系统_x0001_[网站公告]_x0001_电商+整体门窗或成门窗企业最佳发展方式_x0001_[网站公告]_x0001_铝门窗厂家需科学运营内部进行优化_x0001_[网站公告]_x0001_家装建材消费纠纷多 购买安装需注意_x0001_[网站公告]_x0001_如何开一家成功的港式甜品加盟店_x0001_[网站公告]_x0001_饮品加盟店不错的几个选址方法_x0001_[网站公告]_x0001_快餐加盟品牌哪个好?香香嘴快餐是您不错的选择_x0001_[网站公告]_x0001_芬吉九茶铺书写现代茶叶篇章_x0001_[网站公告]_x0001_龙门鱼府特色鱼火锅加盟 创业致富响当当_x0001_[提升作文]_x0001_手脑潜能开发引爆教育行业大热点_x0001_中国白酒行业排名前100强 —   免费资源 Directory.MS_x0001_奥润顺达任志勇：门窗能耗巨大 不容被忽视_x0001_2016家居行业关键词 门窗厂家守护保存空间_x0001_心痛！成都历史建筑冯家大院雕花门窗遭私拆_x0001_广铝集团发布智能门窗幕墙系统_x0001_电商+整体门窗或成门窗企业最佳发展方式_x0001_铝门窗厂家需科学运营内部进行优化_x0001_家装建材消费纠纷多 购买安装需注意_x0001_如何开一家成功的港式甜品加盟店_x0001_维护建材加盟四季经营策略_x0001_阅读全文&gt;&gt;_x0001_加盟爱丽雅涂料 开启创业致富道路_x0001_标尺艺术石品牌 拿产品说话_x0001_LED徽博照明国家扶持前景无限_x0001_如何鉴别木门的好坏_x0001_探索木门业营销变革 何为坐销与行销_x0001_门窗行业未来是否需要网络营销的支撑_x0001_门窗产品主流消费人群消费心理浅析_x0001_解析门窗行业所面临的经营之困_x0001_门窗营销时代到来 企业需走向专营化时代！_x0001_新型节能塑钢门窗前程似锦 选购仍需防毒_x0001_建材加盟代理 成功三大要点_x0001_阅读全文&gt;&gt;_x0001_地板企业如何抢占新外滩_x0001_家居卖场快速扩张 地板市场能否吃得消_x0001_地板行业的震荡时代，亟待构建一体化营销_x0001_地板企业实现概念营销不能忽视质量！_x0001_企业软文营销推广：保障木地板竞争优势_x0001_影响品牌木地板专卖店的成功因素_x0001_地板企业需慎重过度营销的危害_x0001_开品牌地板加盟店如何发掘客户资源_x0001_评估地板企业利润潜力 跳出成本核算系统_x0001_五大营销策略改善地板市场淡季压力_x0001_开液体墙纸加盟店让顾客有舒适的购物环境_x0001_阅读全文&gt;&gt;_x0001_一站式销售 唱响壁纸行业新革命_x0001_研制开发净化甲醛、抑菌等功能性壁纸_x0001_壁纸经营经验 专卖店销售“五步”技巧揭_x0001_液体墙纸零售店管理者应熟练掌握的方法_x0001_经销商必学的墙纸搭配知识_x0001_定制墙纸经销店导购如何提升销售能力_x0001_经营3D背景墙壁纸连锁店的市场分析_x0001_家装壁纸加盟店店主须知的营销策略_x0001_壁纸行业的独立店的创业优势_x0001_环保墙艺漆连锁店成功经营要诀_x0001_减肥小吃首选！6款美味减肥食谱 美味大享瘦_x0001_阅读全文&gt;&gt;_x0001_福州名小吃-光饼_x0001_南京美食——鸭血粉丝汤_x0001_寿司 远没有看到的那样简单_x0001_小吃加盟店不错的几个选址方法_x0001_开风味小吃加盟店从哪些方面进行投资分析_x0001_餐饮小吃加盟店如何才能营造气氛_x0001_选址妙招让你小吃加盟店更加红火_x0001_小投资创业项目 小吃加盟盈利快_x0001_特色小吃店节约成本的方法_x0001_小吃加盟店如何提升销售额_x0001_如何为火锅店选择黄金地段呢_x0001_阅读全文&gt;&gt;_x0001_创业者选择火锅加盟时需要考虑关注的_x0001_火锅加盟店的致富技巧_x0001_干锅加盟店在菜品开发的技巧与规则_x0001_火锅店装修如何把握空间配置问题_x0001_经营火锅料理店的秘诀_x0001_如何提高火锅连锁店的成功概率_x0001_火锅加盟店稳定客源有妙招_x0001_火锅餐饮连锁如何创新才有大发展_x0001_火锅店经营者怎样鉴别原料的新鲜程度_x0001_开火锅餐饮加盟店的用人之道_x0001_烧烤餐饮加盟的店员在服务时要有分寸_x0001_阅读全文&gt;&gt;_x0001_烧烤市场商机再现 引发投资热潮_x0001_烧烤加盟店店面选址技巧经验_x0001_烧烤行业在街边如何轻松赚钱_x0001_烧烤加盟店店面选址技巧经验_x0001_做烧烤生意的装修提醒_x0001_烧烤餐饮加盟的营销策略总结_x0001_怎么经营蒙古烤肉加盟店探索财富宝藏_x0001_小型烧烤连锁店的经营窍门_x0001_分析如何开家陶瓷烧烤加盟店_x0001_业内行家教你如何经营烧烤麻辣烫店_x0001_东北酒王的创业故事_x0001_阅读全文&gt;&gt;_x0001_中国白酒行业排名前100强 —   免费资源 Directory.MS_x0001_德威堡阿克苏代理商刘新莉：开启创业空间_x0001_闻酒识钱 跨界投资白酒反成主业_x0001_喜传天下白酒：全力打造喜庆用酒第一品牌_x0001_传奇与酒史 中国白酒的文化密码_x0001_大瓷坊白酒：出自酿酒名镇 市场认可度高_x0001_舒淇：藏酒卖酒有门道_x0001_倪永培 多元化构筑迎驾百亿蓝图_x0001_“波尔多”是如何销往中国的_x0001_隋熙明 为消费者酿一壶放心酒_x0001_济南旅游新骄傲：到青啤工厂观光去_x0001_阅读全文&gt;&gt;_x0001_青岛啤酒齐保卿国嘴级品管能人_x0001_啤酒节打开城市品牌营销“教科书”_x0001_李福成：赢得消费者心智将最终获得市场_x0001_国内中高端啤酒竞争加速_x0001_进口大麦降价 啤酒业受益_x0001_做好品牌测试，鲁能才能走得更稳_x0001_酒文化既需传承更需提升_x0001_长宁酒业的发展方向在哪儿？_x0001_靠业绩吸引投资者乃营销之本_x0001_1.6亿打造榆林啤酒基地_x0001_再论葡萄酒的质量等级制_x0001_阅读全文&gt;&gt;_x0001_品味维奥涅尔葡萄酒_x0001_十堰酒水网教你怎么辨别假酒_x0001_加饭酒是什么 加饭酒怎么喝及酿造办法_x0001_拉菲酒瓶回收生意一落千丈_x0001_法国新总统支持葡萄酒行业_x0001_进口酒继续涨潮_x0001_酒类溯源有了“新式武器”_x0001_“卡斯特”跨国商标维权胜诉_x0001_2012，厦门葡萄酒市场格局面临洗牌_x0001_酒水饮料借口成本压力涨声起_x0001_如何鉴别真丝面料_x0001_阅读全文&gt;&gt;_x0001_开家居窗帘加盟店的成功运营诀窍_x0001_家纺加盟店流行“人性化管理”_x0001_家纺布艺连锁店店铺装修法则_x0001_开窗帘布艺连锁店如何获得好的发展_x0001_窗帘布艺加盟店经营方法介绍_x0001_开品牌布艺加盟店如何百战不殆_x0001_开窗帘布艺加盟店如何更有针对性_x0001_怎样开窗帘布艺加盟店能快速火起来_x0001_开家居窗帘专卖店成功运营的关键_x0001_如何利用店铺细节吸引顾客_x0001_家纺布艺行业常用的促销办法_x0001_阅读全文&gt;&gt;_x0001_开家纺布艺专卖店如何选址呢？_x0001_开家居窗帘加盟店的成功运营诀窍_x0001_家纺加盟店流行“人性化管理”_x0001_家纺布艺连锁店店铺装修法则_x0001_开窗帘布艺连锁店如何获得好的发展_x0001_窗帘布艺加盟店经营方法介绍_x0001_开品牌布艺加盟店如何百战不殆_x0001_开窗帘布艺加盟店如何更有针对性_x0001_怎样开窗帘布艺加盟店能快速火起来_x0001_开家居窗帘专卖店成功运营的关键_x0001_床上用品家纺加盟店的特许经营模式_x0001_阅读全文&gt;&gt;_x0001_床上用品家纺加盟店的供应模式分析_x0001_床上用品家纺加盟店的新终端兴起_x0001_床上用品家纺加盟店拥有赚不停的创业市场_x0001_床上用品家纺加盟店在市场上的成功机率_x0001_床上用品家纺加盟店市场分析_x0001_婚庆家纺加盟加盟店的开店准备工作_x0001_做家纺加盟床上用品行业赚钱的方法_x0001_如何开家纺床品加盟店轻松赚钱_x0001_新开的床上用品专卖店如何铺货？_x0001_床上用品店如何做到快速提升店面销售额_x0001_汽车加盟店留住人才的正确的方法_x0001_阅读全文&gt;&gt;_x0001_汽车加盟美容店选择加盟品牌更好_x0001_汽车加盟美容加盟市场的获利空间_x0001_1.汽车加盟美容销售实战技巧_x0001_汽车加盟美容要从哪里着手建立服务文化_x0001_汽车加盟美容店加盟要怎样才能留住员工_x0001_热烈庆祝力驰多汽车加盟养护进驻邯郸大名_x0001_连锁加盟实现我汽车加盟美容的创业梦_x0001_优车卡酷教您冬季进行爱车汽车加盟美容_x0001_优车卡酷全程服务您汽车加盟美容加盟创业_x0001_汽车加盟美容加盟店 投资创业前景无限_x0001_首家汽车加盟用品加盟连锁店_x0001_阅读全文&gt;&gt;_x0001_汽车加盟店生意火爆要从员工开始哦哟_x0001_汽车加盟店的商机很显然_x0001_靓车会汽车加盟店之店面选址的好方法_x0001_川汽车加盟美容加盟行业怎么做精细化管理_x0001_选优车卡酷汽车加盟美容加盟 开店支持多_x0001_首家汽车加盟用品加盟连锁店_x0001_车衣裳汽车加盟美容店贴膜加盟_x0001_汽车加盟美容加盟选址知多少_x0001_汽车加盟美容连锁加盟店的精品区_x0001_投资车漆快修汽车加盟行业的前景如何_x0001_2015年创业开汽车用品店的方法_x0001_阅读全文&gt;&gt;_x0001_投资汽车美容加盟店的你需要了解的知识_x0001_汽车装饰之内饰专业养护_x0001_了解汽车装饰汽车内饰加盟店注意事项_x0001_汽车服务汽车内部装饰注意事项_x0001_了解开汽车改装店知识_x0001_投资汽车美容加盟店的你需要了解的知识_x0001_如何让汽车美容加盟店生意旺起来?_x0001_开汽车美容加盟店如何把生意做大_x0001_汽车美容加盟店获得市场的技巧_x0001_汽车美容加盟店主抢占市场 怎样吸引消费者_x0001_男装加盟店进货指导_x0001_阅读全文&gt;&gt;_x0001_创业开休闲男装加盟店赚钱秘诀集合_x0001_开品牌男装加盟店要学会进货技巧_x0001_开男装加盟店要学会留住顾客_x0001_品牌男装加盟店的时尚追求_x0001_经营高档男装加盟店的核心_x0001_男装加盟店装修设计最为吸引女士眼球_x0001_休闲男装加盟店开店运营技巧必不可少_x0001_休闲男装加盟业的核心优势是什么_x0001_开休闲男装加盟连锁店要做好促销活动_x0001_开男装加盟店找准市场需求才能赚大钱_x0001_品牌女装加盟专卖设计出新招_x0001_阅读全文&gt;&gt;_x0001_揭秘女装加盟代理商家装修禁区_x0001_品牌折扣女装加盟商的福音 折扣也时尚_x0001_如何更好地应对女装加盟店的行业竞争_x0001_如何更好地应对女装加盟店的行业竞争_x0001_女装加盟店如何应对行业竞争_x0001_女装加盟店如何一直火爆经营_x0001_正确选择女装加盟店地址是成功第一步_x0001_女装加盟店要学会关注经验推敲技巧_x0001_女装加盟店如何把握顾客的购买心理_x0001_常用经营女装加盟店方法值得借鉴_x0001_浅谈童装加盟轻松在市场脱颖而出的方法_x0001_阅读全文&gt;&gt;_x0001_了解品牌童装加盟企业销售技巧有哪些_x0001_品牌童装加盟前景不错期待与您携手合作_x0001_童装加盟市场日益扩大的原因_x0001_开个成功的童装加盟店都需要哪些经营技巧_x0001_童装加盟店怎样的营销手段来突破经营模式_x0001_童装加盟市场竞争为什么异常激烈_x0001_童装加盟店的店铺应做专业一些_x0001_童装加盟店掌握经营窍门才能汇聚财富_x0001_童装加盟店主如何去推荐自家服装_x0001_童装加盟店运营秘籍_x0001_衣柜品牌开展事件营销 需把握三大切入点_x0001_阅读全文&gt;&gt;_x0001_开衣柜家居加盟店应该这样选址_x0001_箭牌衣柜打造家居生活新体验_x0001_关于衣柜保养的小窍门_x0001_质量造就品牌 品质铸就辉煌_x0001_质量造就品牌 品质铸就辉煌_x0001_衣柜企业如何做好营销渠道管理?_x0001_中小整体衣柜企业如何稳固终端零售渠道？_x0001_衣柜企业逆势突围 三大法宝破出路_x0001_定位“精众”是未来衣柜企业的营销趋势_x0001_制造到智造 整体衣柜企业如何有效营销？_x0001_家居装饰加盟店的运营分析_x0001_阅读全文&gt;&gt;_x0001_定制家具 追求个性也要兼顾整体_x0001_定制家具 追求个性也要兼顾整体_x0001_湖南家居业跨界忙 异业经营属市场需求_x0001_家居加盟店经营技巧早知道_x0001_经营家居加盟如何稳定发展_x0001_家居企业跨界忙 消费者认同最重要_x0001_恶性竞争盲目扩张 河北家具卖场面积过剩_x0001_开家居装饰经销店应注意的导购细节_x0001_开家居装饰连锁店做好营销的关键_x0001_家居装饰代理店选址方法讲解_x0001_“零甲醛”只是衣柜行业努力方向_x0001_阅读全文&gt;&gt;_x0001_互联网和环保将成为家具加盟店发展的主题_x0001_家具加盟店在市场上具备无限开发潜力_x0001_家居加盟销量逐年增加_x0001_家居服务规范落地 衣柜业需紧跟其上_x0001_定制家具 追求个性也要兼顾整体_x0001_湖南家居业跨界忙 异业经营属市场需求_x0001_管理细化 破解红木家具“新国标”执行难题_x0001_橱柜品牌创新灵感来源市场与消费者_x0001_情感诉求开启衣柜品牌广告新时代_x0001_选软件如选衣服 适合己身最舒服_x0001_投资英语培训连锁店选择好项目的技巧_x0001_阅读全文&gt;&gt;_x0001_少儿英语培训行业的投资可行性_x0001_美华少儿英语加盟店带动员工经营情绪技巧_x0001_英语加盟店到底需要掌握哪些技巧_x0001_少儿英语加盟店发展的营销方法分析_x0001_选择英语培训班5方面来入手_x0001_山姆大叔少儿英语如何做好网上经营_x0001_如何提高少儿英语机构的办学质量_x0001_让孩子更自信地走进世界!_x0001_青春期孩子学习英语的技巧_x0001_英语培训加盟经营技巧要知道_x0001_英国留学生如何选专业_x0001_阅读全文&gt;&gt;_x0001_留学加盟：怎样经营留学加盟机构店_x0001_留学加盟机构：一个不错的赚钱项目_x0001_出国留学加盟也是您创业的好选择_x0001_生物科学是美国值得选择的热门专业_x0001_英国留学生要掌握的语言成绩分析_x0001_大专生的留学捷径分析_x0001_高二选择出国有哪些优势_x0001_英国受留学生欢迎的原因分析_x0001_去加拿大留学的优势分析_x0001_流行带动教育机构潮流动向_x0001_如何将续班率达到百分之100_x0001_阅读全文&gt;&gt;_x0001_手脑潜能开发引爆教育行业大热点_x0001_中国作文培训 将快速走向探索和成功_x0001_写作style快乐魔方在掀提分狂潮_x0001_快乐魔方教你四个字写好读后感_x0001_作文培训机构加盟投资优势分析_x0001_作文培训加盟店的正确选址_x0001_自然作文成子：方法+耐心+爱心=越来越好_x0001_小学生作文教育父母是孩子的每一任老师_x0001_家长如何给孩子选择作文培训机构_x0001_新阳光作文培训连锁店好致富_x0001_免责申明_x0001_网站地图_x0001_版权申明_x0001_广告服务_x0001_联系我们_x0001_苏ICP备12011945号-3</t>
  </si>
  <si>
    <t>http://14yp.com</t>
  </si>
  <si>
    <t>聚色网</t>
  </si>
  <si>
    <t>色欲之死3高清完整版 色欲影视综合 天天影视手机版</t>
  </si>
  <si>
    <t>电视剧_x0001_电影_x0001_动漫_x0001_综艺_x0001_微电影_x0001_直播_x0001_国产剧_x0001_香港剧_x0001_台湾剧_x0001_韩国剧_x0001_日本剧_x0001_欧美剧_x0001_泰国剧_x0001_海外剧_x0001_喜剧片_x0001_动作片_x0001_科幻片_x0001_恐怖片_x0001_爱情片_x0001_战争片_x0001_剧情片_x0001_纪录片_x0001_请输入影片片名或演员名称。_x0001_最近_x0001_更新_x0001_偷窥的小洞OVA ノ9Чゾ9Чキ9Чア9Чナ OVA_x0001_尼亚加拉瀑布 Niagara_x0001_雪人波利 Bouli_x0001_马达加斯加企鹅 第一季 The Penguins of Madagascar Season 1_x0001_卡拉 Kara_x0001_麦克斯奥特曼 ウルトラマンマックス_x0001_我是吉姆 Just Jim_x0001_足球小子 Wonderkid_x0001_Kiss Vakond_x0001_桃花心木 Mahogany_x0001_扎布里斯基角 Zabriskie Point_x0001_话说长江_x0001_秀才爱上兵 秀才凵媳_x0001_すべすべの秘法_x0001_八卦神探_x0001_致命的温柔 Фатална нежност_x0001_追爱大布局 矍o全_x0001_魔偶奇谭：崛起 Puppet Master X Axis Rising_x0001_王首先的夏天_x0001_五号特工组2_x0001_小羊肖恩 第一季 Shaun the Sheep Season 1_x0001_国产_x0001_香港_x0001_台湾_x0001_韩国_x0001_日本_x0001_欧美_x0001_泰国_x0001_海外_x0001_从拉莱米来的人 The Man from Laramie_x0001_明星的诞生_x0001_军情观察室_x0001_魔鬼猎物 Devil\'s Prey_x0001_饥饿艺术家 断食芸人_x0001_最后的编织 Kutoja_x0001_飞越东柏林 Target_x0001_China: Treasures of the Jade Empire_x0001_小象西娜_x0001_猎兔季节 Rabbit Seasoning_x0001_涟漪 Dimples_x0001_女狱秘闻_x0001_潜水艇 Submarine_x0001_如果太阳从西边出来 677系 1蠊3畲2畛1蠊 9竦990堑_x0001_威尔和格蕾丝  第六季 Will &amp; Grace Season 6_x0001_危情时速 Unstoppable_x0001_家庭朋友 L\'amico di famiglia_x0001_武林外传2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谍战_x0001_商战_x0001_校园_x0001_穿越_x0001_悬疑_x0001_犯罪_x0001_科幻_x0001_国产剧_x0001_香港剧_x0001_台湾剧_x0001_韩国剧_x0001_日本剧_x0001_欧美剧_x0001_泰国剧_x0001_海外剧_x0001_全部电视剧_x0001_次元舰队 ジパング_x0001_新火烧红莲寺_x0001_12回合2：重装上阵 12 Rounds: Reloaded_x0001_欢乐一家亲 第九季 Frasier Season 9_x0001_相约古罗马 Meet the Romans with Mary Beard_x0001_两厢情愿_x0001_勇敢传说 Brave_x0001_安乐乡 Jauja_x0001_变性双面杀手 Hit &amp; Miss_x0001_捷克的衣橱 Jake\'s Closet_x0001_芭比之歌星公主 Barbie: The Princess &amp; the Popstar_x0001_追踪再现 Don_x0001_变形金刚：领袖之证 第一季 Transformers Prime Season 1_x0001_大天使 Archangel_x0001_一瞬 Snap_x0001_第一千个男人 4 3073诜 8确31_x0001_污秽与愤怒 The Filth and the Fury_x0001_壮志凌云_x0001_小猫的故事 子猫物遮_x0001_图像失真 De Artificiali Perspectiva_x0001_45周年 45 Years_x0001_儿女一箩筐2 Cheaper by the Dozen 2_x0001_醒狮_x0001_三色幻想：戒指的女王 1龇7系3毡1攵 5堑533毡 - 0竦3毡35 2癖26_x0001_傀儡生涯 Aus dem Leben der Marionetten_x0001_电视剧_x0001_农村_x0001_恐怖_x0001_宫廷_x0001_剧情_x0001_都市_x0001_言情_x0001_时装_x0001_家庭_x0001_年代_x0001_励志_x0001_生活_x0001_偶像_x0001_搞笑_x0001_历史_x0001_古装_x0001_武侠_x0001_警匪_x0001_刑侦_x0001_战争_x0001_神话_x0001_军旅_x0001_电影_x0001_谍战_x0001_武侠_x0001_惊悚_x0001_悬疑_x0001_魔幻_x0001_罪案_x0001_警匪_x0001_灾难_x0001_古装_x0001_奇幻_x0001_冒险_x0001_生活_x0001_励志_x0001_动画_x0001_青春_x0001_歌舞_x0001_文艺_x0001_历史_x0001_伦理_x0001_剧情_x0001_战争_x0001_微电影_x0001_生活_x0001_剧情_x0001_爱情_x0001_明星_x0001_职场_x0001_搞笑_x0001_励志_x0001_恐怖_x0001_动画_x0001_动漫_x0001_宠物_x0001_科幻_x0001_青春_x0001_历史_x0001_神魔_x0001_剧情_x0001_恋爱_x0001_励志_x0001_校园_x0001_亲子_x0001_机战_x0001_冒险_x0001_热血_x0001_搞笑_x0001_少女_x0001_综艺_x0001_脱口_x0001_真人_x0001_搞笑_x0001_选秀_x0001_娱乐_x0001_看点_x0001_职场_x0001_旅游_x0001_美食_x0001_游戏_x0001_音乐_x0001_时尚_x0001_访谈_x0001_情感_x0001_新闻_x0001_少儿_x0001_军事_x0001_故事_x0001_捉鬼大师_x0001_天窗 National Theatre Live: Skylight_x0001_海紫 Viola di mare_x0001_痛苦的大地 Terra em Transe_x0001_新村丧尸漫画 2１453当110斗61_x0001_猫科动物的故事 The Story of Cats_x0001_识骨寻踪 第九季 Bones Season 9_x0001_名侦探柯南OVA6：追踪失踪的钻石，柯南、平次VS基德 名探丧偿圣 消えたダイヤを追え! コナン9Ч平次vsキッド!_x0001_那喀索斯 Narcissus_x0001_圣诞颂歌 A Christmas Carol_x0001_最新更新_x0001_百度地图_x0001_网站地图_x0001_RSS订阅_x0001_手机网站</t>
  </si>
  <si>
    <t xml:space="preserve"> 平川大蒿 / 炱ヶ峰吝 / 日野真冬 / 木下透 / 平田裕香_x0001_ Brigitte Lecordier / Ophélie Brissot / Jackie Berger / Sophie Arthuys / Marine Boiron / Annabelle R_x0001_ 汤姆·麦格拉思 / 杰夫·贝内特 / 詹姆斯·帕特里克·斯图阿特 / 约翰·迪·玛吉欧 / 安迪·里查克 / 凯文·迈克尔·理查德森_x0001_ Valorie Curry / Tercelin Kirtley_x0001_ 青山草太 / 樘谷部瞳 / uひかり_x0001_ 詹姆斯·斯图尔特 / 阿瑟·肯尼迪 / 凯茜·奥唐内_x0001_ 郭京飞 / 陈祉希 / 苏可 / 李之繁 / 周锐 / 杨芸晴 / 刘丹萌 / 曹雅萌 / 方凯瑞 / 刘文东 / 杨晓东 / 吴双东 / 宋麟 / 张馨月 / 昌隆 / 赵锴 / 蒋毓玮 / 李康_x0001_ 董嘉耀 / 马鼎盛 / 袁卓坚 / 宋忠平 / 宋兆文_x0001_ 山本浩司 / @井大造 / 流山瓜 / 伊藤弘子 / 井端珠里 / 吉造 / 和田周 / 川本三吉 / 本多章一 / 安部田宇友 / 圩 / 岩殓天嗣 / 田口智朗_x0001_ 吉恩·哈克曼 Gene Hackman / 马特·狄龙 / 盖尔·亨尼卡特_x0001_ Paul McGann_x0001_-_x0001_-_x0001_-_x0001_-_x0001_本网站提供新电视剧和电影资源均系收集于各大视频网站，本网站只提供web页面服务，并不提供影片资源存储，也不参与录制、上传 若本站收录的节目无意侵犯了贵司版权，请给我们邮箱地址来信，我们将在第一时间处理与回复 谢谢 Copyright 08 2012-2017 _x0001_ .All Rights Reserved .</t>
  </si>
  <si>
    <t>http://3vgm4vnwpyh2xr8.z1379511380.pw</t>
  </si>
  <si>
    <t>http://112kt.com/index.html</t>
  </si>
  <si>
    <t>色一把-色一把伦理 色一把看片网站 色一下 色一把电影网</t>
  </si>
  <si>
    <t>在线点播_x0001_一本道区_x0001_东京热区_x0001_加勒比区_x0001_无码专区_x0001_有码专区_x0001_SM性虐_x0001_中文字幕_x0001_动漫专区_x0001_在线点播_x0001_制服丝袜_x0001_三级片区_x0001_韩国综合_x0001_国产自拍_x0001_欧美专区_x0001_高清专区_x0001_女主播区_x0001_小格式综合_x0001_激情图区_x0001_亚洲色图_x0001_欧美色图_x0001_偷窥自拍_x0001_卡通动漫_x0001_美腿丝袜_x0001_明星淫乱_x0001_少妇熟女_x0001_清纯唯美_x0001_情色小说_x0001_激情小说_x0001_校园春色_x0001_武侠玄幻_x0001_淫妻交换_x0001_家庭乱伦_x0001_强奸系列_x0001_另类小说_x0001_长篇连载_x0001_“赫敏”扮演者艾玛·沃特森（Emma Watson）更衣室性感凸点（01_x0001_自截新片《间谍同盟 Allied（2016）》露点场景[20P]_x0001_卡莉·克劳斯（Karlie Kloss）露点写真[20P]_x0001_妮可·舒可辛格（Nicole Scherzinger）礼服裙露晕[16P]_x0001_保利娜·迪克吕埃（Pauline Ducruet）沙滩日光浴露乳[10P]_x0001_安娜·索菲亚·贝尔劳德（Anna Sophia Berglund）戏水露乳[6P]_x0001_葆拉·马尔科姆森（Paula Malcomson）在《朽木 Deadwood》中露点_x0001_碧昂丝·吉赛尔·诺斯（Beyoncé Giselle Knowles）出行露晕[8P]_x0001_贝哈蒂·普林斯露（Behati Prinsloo）露点写真[11P]_x0001_碧悠·菲利浦斯（Bijou Phillips）在《半熟少年激杀案 Bully（20_x0001_【老师足交教育】【作者：不详】_x0001_【梦回倚天】（15-16）【作者：一个人】_x0001_【欲望棋局】（02）【作者：abc123421】_x0001_【下一站。ＳＭ（三）睽违已久的性爱】（修订版）（11）【作者：_x0001_【天堂鸟】（奴隶调教计划修正版）（16）【作者：nihyou2014】_x0001_【犬道-贤篇】（完）【作者：魔魔】_x0001_【轮奸田阿桃！】（完）【作者：indainoyakou】_x0001_【苏米亚战歌】（第六章）（01-03）【作者：indainoyakou】_x0001_【人豚】（改）【作者：上身荒芜】_x0001_【泰国人妖群奸记】（第五部）（11-20）【作者：maohung888】</t>
  </si>
  <si>
    <t>http://1861230051051654787.qganjue.com</t>
  </si>
  <si>
    <t>五菱宏光基本型能把后车窗改装成电动的吗？求解，先谢谢了  五菱宏光基本型能把后车窗改装1し</t>
  </si>
  <si>
    <t>五菱宏光基本型能把后车窗改装成电动的吗？求解，先谢谢了  五菱宏光基本型能把后车窗改装成电动的吗？求解，先谢谢了  匿名</t>
  </si>
  <si>
    <t>http://5557t.com</t>
  </si>
  <si>
    <t>用力撸|5556t.net</t>
  </si>
  <si>
    <t>70_x0001_用力撸_x0001_首_x0001_自拍_x0001_日本_x0001_眍_x0001_W美_x0001_地址办布_x0001_登_x0001_注册_x0001_500福利导航_x0001_一点拍导航_x0001_蓝色Ш_x0001_极品哥导航_x0001_H福利导航_x0001_蓝导航_x0001_色博士导航_x0001_一点拍导航_x0001_找AV导航_x0001_大公鸡导航_x0001_[email02protected]</t>
  </si>
  <si>
    <t>我立足於美利院媳θ蛉A人服眨鼙泵婪杀Ｗo。未授嘟寡}氧或建立缫像</t>
  </si>
  <si>
    <t xml:space="preserve">天龙八部中扫地僧是第几集出现  天龙八部中扫地僧是第几集出现 </t>
  </si>
  <si>
    <t>天龙八部中扫地僧是第几集出现  天龙八部中扫地僧是第几集出现  匿名</t>
  </si>
  <si>
    <t>http://77572.zp.job910.com</t>
  </si>
  <si>
    <t>杭州采兰教育培训学校-杭州采兰教育培训学校2017年招聘信息-</t>
  </si>
  <si>
    <t>杭州采兰教育培训学校</t>
  </si>
  <si>
    <t>学校简介_x0001_招聘信息_x0001_风采展示_x0001_联系我们_x0001_初中科学教师_x0001_初中数学教师_x0001_初中英语教师_x0001_初中语文教师_x0001_http://_x0001_万行教师人才网</t>
  </si>
  <si>
    <t>http://38891137.locoso.com</t>
  </si>
  <si>
    <t>香港德和有限公司</t>
  </si>
  <si>
    <t xml:space="preserve"> 香港德和有限公司 美发 广州市 最新产品 产品动态</t>
  </si>
  <si>
    <t>香港德和有限公司位于广州市天河区体育西路13号骏汇大厦天河国际美妆中心3层113号铺 我们提供最新的美发产品服务和企业动态。</t>
  </si>
  <si>
    <t>企业动态_x0001_企业产品_x0001_企业相册_x0001_网友留言_x0001_本地搜_x0001_联系_x0001_搜索_x0001_简易版_x0001_触屏版_x0001_电脑版</t>
  </si>
  <si>
    <t>http://58090432.waw.q.knet.cn</t>
  </si>
  <si>
    <t>东盟特产</t>
  </si>
  <si>
    <t>58090432.waw.q.knet.cn</t>
  </si>
  <si>
    <t>站内搜索_x0001_提交留言</t>
  </si>
  <si>
    <t>新品推荐_x0001_东盟文化_x0001_走进东盟_x0001_广西特产_x0001_泰国特产_x0001_东盟美食_x0001_东盟热点_x0001_招商加盟_x0001_椒盐炒核桃_x0001_大石山岩茶_x0001_吐鲁番四色葡萄干_x0001_河阴软籽石榴_x0001_秭归脐橙_x0001_六鳌红蜜薯_x0001_#Summary#_x0001_主页_x0001_会员中心_x0001_在线留言_x0001_联系我们</t>
  </si>
  <si>
    <t>http://6we4f53cvou8gqz.ac37.pw</t>
  </si>
  <si>
    <t>http://60.205.170.244</t>
  </si>
  <si>
    <t>必迈官网 - 为国产精品而崛起的互联网运动品牌</t>
  </si>
  <si>
    <t>必迈官网-必迈官网;跑步体验中心;一体织跑鞋;压缩衣;跑步羽绒马甲;MileII 10K；21k;pace</t>
  </si>
  <si>
    <t>必迈官网-是一家专注于运动产品自主研发的互联网运动品牌。每一步都是超越”是必迈品牌的口号。必迈利用互联网和供应链优势，短路生产环节，实现工厂直达用户。提供高性价比的跑步系列产品：跑鞋、跑步服装、跑步配件等。致力于为最多的跑者提供全方位的跑步解决方案，成为大家的伙伴。</t>
  </si>
  <si>
    <t xml:space="preserve">男子_x0001_新品推荐_x0001_当季热销_x0001_断码优惠_x0001_全部鞋_x0001_Mile系列_x0001_Park系列_x0001_Pace系列_x0001_全部服_x0001_上装_x0001_下装_x0001_全部配件_x0001_跑步袜_x0001_腰包_x0001_护臂/护腿_x0001_跑步帽/手套_x0001_冰袋_x0001_入门装备_x0001_进阶装备_x0001_专业装备_x0001_女子_x0001_新品推荐_x0001_当季热销_x0001_断码优惠_x0001_全部鞋_x0001_Mile系列_x0001_Park系列_x0001_Pace系列_x0001_全部服_x0001_上装_x0001_下装_x0001_全部配件_x0001_跑步袜_x0001_腰包_x0001_护臂/护腿_x0001_跑步帽/手套_x0001_冰袋_x0001_入门装备_x0001_进阶装备_x0001_专业装备_x0001_儿童_x0001_论坛_x0001_42K_x0001_搜索_x0001_ 										常见问题									_x0001_ 										购买须知									_x0001_ 										物流配送									_x0001_ 										退换货政策									_x0001_ 										会员说明									_x0001_ 										积分说明									_x0001_ 										跑步体验中心									_x0001_ 										线下店查询									_x0001_ 										关于必迈									_x0001_ 										诚聘精英									_x0001_ 										联系我们									</t>
  </si>
  <si>
    <t>匠心制作 复古传承_x0001_春跑7大单品力荐_x0001_报名时间：2月22日—3月31日_x0001_经典款断码换季特卖_x0001_升级每一毫米 跑爽每一公里_x0001_必迈的LOGO是“be myself”的音译，希望每位热爱运动的人，都必须迈出一步，勇敢做自己。而LOGO采用二维码的设计，代表必迈是一家互联网运动公司，必迈隶属于北京必迈体育用品有限公司。必迈首先专注于跑步运动，在不断完善为跑步爱好者提供全方位的跑步解决方案的同时，成为跑者信赖的伙伴。作为一家用户体验驱动的公司，通过用户对产品的体验，在设计开发端不断迭代升级。凭借线上社会化营销和线下运动场景的体验式营销，实现信息内容的传播，打造为运动参与者提供产品和服务的全新商业模式。 							_x0001_一群热爱跑步的人，在一个公园里，做点儿让每个跑者更幸福的事。</t>
  </si>
  <si>
    <t>http://18262001.pe168.com</t>
  </si>
  <si>
    <t>【杭州萧山临浦镇徐氏禽蛋店】 - 网站首页</t>
  </si>
  <si>
    <t>欢迎来到杭州萧山临浦镇徐氏禽蛋店的中国产品网商铺网站首页，我公司位于风景秀丽 交通便利的萧山区临浦镇谭家埭社区，主要经营  零售：禽蛋；国家政策允许上市的初级农产品，联系电话为：15867106229</t>
  </si>
  <si>
    <t>网站导航_x0001_http://18262001.pe168.com/_x0001_联系我们处理_x0001_浙江企业名录_x0001_杭州企业名录_x0001_服务企业名录_x0001_杭州萧山临浦镇徐建国电动二轮自行车商行_x0001_杭州萧山临浦镇徐国忠化肥店_x0001_杭州萧山临浦镇徐志飞食品商店_x0001_杭州萧山临浦镇徐乐服饰店_x0001_杭州萧山临浦镇徐荣奎日用品店_x0001_杭州萧山临浦镇徐利波副食品店_x0001_杭州萧山临浦镇乐润水果店_x0001_杭州萧山临浦镇鸿辉工艺品店_x0001_杭州萧山临浦镇久华气体店_x0001_杭州萧山临浦镇徐氏禽蛋店_x0001_粤ICP备12079258号-1_x0001_联系我们_x0001_处理_x0001_关于产品网_x0001_法律声明      _x0001_收藏本页_x0001_设为主页</t>
  </si>
  <si>
    <t xml:space="preserve"> 您如果对我们的产品感兴趣或者有任何的疑问，请直接给我们留言或电话联络，我们将在收到您的信息后，会第一时间回复您_x0001_本站所有信息由杭州萧山临浦镇徐氏禽蛋店提供，其真实性、合法性由发布人负责，中国产品网不提供任何保证，不承担任何法律责任。 如果信息有错误或者对您造成了骚扰，请第一时间</t>
  </si>
  <si>
    <t>http://32rn.com</t>
  </si>
  <si>
    <t>变天就操逼</t>
  </si>
  <si>
    <t>http://525657.cc</t>
  </si>
  <si>
    <t>激情图片 激情小说 伦理电影 快播电影 QVOD经典</t>
  </si>
  <si>
    <t>WWW.LUXIU49.COM</t>
  </si>
  <si>
    <t>我的观看记录_x0001_清空_x0001_隐藏_x0001_WWW.LUXIU49.COM_x0001_WWW.LUPIAOPIAO.COM_x0001_WWW.HUAYU2.COM_x0001_WWW.QQQ29.COM_x0001_WWW.92XXOOCOM.COM_x0001_WWW.998EE.COM_x0001_WWW.02ZZZ.COM_x0001_WWW.NIGANWO.COM_x0001_WWW.2244K.COM_x0001_WWW.GEGEGAN.COM_x0001_WWW.PAPAZYZ.COM_x0001_WWW.224GAO.COM_x0001_WWW.HHH555.COM_x0001_WWW.99SISI.COM_x0001_WWW.XAKS.COM_x0001_WWW.520PU.COM_x0001_WWW.111TL.COM_x0001_WWW.933GAO.COM_x0001_WWW.TNAFLIX.COM_x0001_WWW.169XIU.COM_x0001_WWW.1861TK.COM_x0001_WWW.COFOOL.COM_x0001_WWW.563Z.COM_x0001_WWW.111RN.COM_x0001_WWW.RQQ.COM_x0001_WWW.JIZZBO.COM_x0001_WWW.QUANJILAO.COM_x0001_WWW.94CX.COM_x0001_WWW.BOXIU676.COM_x0001_WWW.BLZ01.COM_x0001_WWW.READBOY.COM_x0001_WWW.AY17.COM_x0001_WWW.XIUDU364.COM_x0001_WWW.CNMFZ.COM_x0001_WWW.18P2P.COM_x0001_WWW.22CCC.COM_x0001_WWW.6U6B.COM_x0001_WWW.EFEIHU.COM_x0001_WWW.PPP900.COM_x0001_WWW.9988.COM_x0001_WWW.89AV.COM_x0001_WWW.72YBYB.COM_x0001_WWW.911AAA.COM_x0001_WWW.33QQQ.COM_x0001_WWW.HAOLE20.COM_x0001_WWW.54CI.COM_x0001_WWW.829QQ.COM_x0001_WWW.99KSKS.COM_x0001_WWW.66PEPE.COM_x0001_WWW.117AA.COM_x0001_WWW.70YBYB.COM_x0001_WWW.33EE.COM_x0001_WWW.322KK.COM_x0001_WWW.SPANKWIRE.COM_x0001_WWW.327JJ.COM_x0001_WWW.456AI.COM_x0001_WWW.696CC.COM_x0001_WWW.3333ABC.COM_x0001_WWW.888456.COM_x0001_WWW.9PDY.COM_x0001_WWW.4ENENLU.COM_x0001_WWW.SAO117.COM_x0001_WWW.QQQ136.COM_x0001_WWW.KANXIU099.COM_x0001_WWW.XXX2345.COM_x0001_WWW.99FUND.COM_x0001_WWW.222UE.COM_x0001_WWW.77QE.COM_x0001_WWW.55YUYU.COM_x0001_WWW.303PP.COM_x0001_WWW.20TE.COM_x0001_WWW.33DMDM.COM_x0001_WWW.JJSZY.COM_x0001_WWW.HAOLE005.COM_x0001_WWW.SIAN.COM_x0001_WWW.JJ1JJ.COM_x0001_WWW.444BD.COM_x0001_WWW.08MMM.COM_x0001_WWW.456PAO.COM_x0001_WWW.88849.COM_x0001_WWW.ZXFULI.COM_x0001_WWW.59YYY.COM_x0001_WWW.998992.COM_x0001_WWW.881882.COM_x0001_WWW.9SEKE.COM_x0001_WWW.10SSK.COM_x0001_WWW.YOUJIZZZ.COM_x0001_WWW.55XOXO.COM_x0001_WWW.227.COM_x0001_WWW.441CAO.COM_x0001_WWW.EYOU.COM_x0001_WWW.737HH.COM_x0001_WWW.CCCC55.COM_x0001_WWW.AV12.COM_x0001_WWW.QQ190.COM_x0001_WWW.104N.COM_x0001_WWW.YM17.COM_x0001_WWW.857BB.COM_x0001_WWW.GEEDU.COM_x0001_WWW.890NN.COM_x0001_WWW.TT807.COM_x0001_WWW.889GG.COM_x0001_WWW.89ABAB.COM_x0001_WWW.520XXHH.COM_x0001_WWW.97CPZ.COM_x0001_WWW.37TP.COM_x0001_WWW.OOOKKK.COM_x0001_WWW.99CSCS.COM_x0001_WWW.KANAV007.COM_x0001_WWW.58333.COM_x0001_WWW.7788K.COM_x0001_WWW.44GEGE.COM_x0001_WWW.UCBUG.COM_x0001_WWW.400KS.COM_x0001_WWW.IXXX.COM_x0001_WWW.777MES.COM_x0001_WWW.AV55555.COM_x0001_WWW.QQMCC.COM_x0001_WWW.HNAIR.COM_x0001_WWW.8090.COM_x0001_WWW.ZUCHE.COM_x0001_WWW.66BB.COM_x0001_WWW.HAOLE01.COM_x0001_WWW.456MA.COM_x0001_WWW.55BBBB.COM_x0001_WWW.94ABCD.COM_x0001_WWW.TPY100.COM_x0001_WWW.03JJJ.COM_x0001_WWW.XIUTV.COM_x0001_WWW.333JOB.COM_x0001_WWW.NEWCHINALIFE.COM_x0001_WWW.SSS73.COM_x0001_WWW.DILIDILI.COM_x0001_WWW.YOUJIZZZ.COM_x0001_WWW.203PP.COM_x0001_WWW.SASA22.COM_x0001_WWW.TPY100.COM_x0001_WWW.2555PPP.COM_x0001_WWW.24K99.COM_x0001_WWW.5YDJ.COM_x0001_WWW.99QQ9.COM_x0001_WWW.27144.COM_x0001_WWW.DDD54.COM_x0001_WWW.5A5A5A.COM_x0001_WWW.DD11MM.COM_x0001_WWW.SEKUSE.COM_x0001_WWW.790PA.COM_x0001_WWW.77SBSB.COM_x0001_WWW.51WAKU.COM_x0001_WWW.XXBB18.COM_x0001_WWW.249DD.COM_x0001_WWW.UY333.COM_x0001_WWW.KANXIU488.COM_x0001_WWW.EE211.COM_x0001_WWW.1314.COM_x0001_WWW.LU2394.COM_x0001_WWW.FEDEX.COM_x0001_WWW.6655H.COM_x0001_WWW.1234567.COM_x0001_WWW.DUOWAN.COM_x0001_WWW.5156EDU.COM_x0001_WWW.XIULA423.COM_x0001_WWW.XIUMI634.COM_x0001_WWW.XXWG.COM_x0001_WWW.300AQ.COM_x0001_WWW.ZZZ48.COM_x0001_WWW.986EE.COM_x0001_WWW.SQQVOD.COM_x0001_WWW.94SEBI.COM_x0001_WWW.381PP.COM_x0001_WWW.ZZZ49.COM_x0001_WWW.KOKOSE.COM_x0001_WWW.JIMO2010.COM_x0001_WWW.567RT.COM_x0001_WWW.10QQ.COM_x0001_WWW.AIGAOGAO.COM_x0001_WWW.2030LU.COM_x0001_WWW.9DAV.COM_x0001_WWW.27144.COM_x0001_WWW.DDFULI.COM_x0001_WWW.QUXIU482.COM_x0001_WWW.TGBUS.COM_x0001_WWW.CAOQUN5566.COM_x0001_WWW.77ABCD.COM_x0001_WWW.APPLE.COM_x0001_WWW.AIAV800.COM_x0001_WWW.272VV.COM_x0001_WWW.333DADA.COM_x0001_WWW.EE33EE.COM_x0001_求片留言_x0001_国产剧_x0001_港台剧_x0001_欧美剧_x0001_日韩剧_x0001_海外剧_x0001_热播_x0001_专题频道_x0001_动作片_x0001_喜剧片_x0001_爱情片_x0001_科幻片_x0001_恐怖片_x0001_战争片_x0001_剧情片_x0001_综艺娱乐_x0001_经典动漫_x0001_全部影片_x0001_最近更新_x0001_详细&gt;&gt;_x0001_今日更新10部影片_x0001_动作片_x0001_喜剧片_x0001_爱情片_x0001_科幻片_x0001_恐怖片_x0001_战争片_x0001_剧情片_x0001_超级中国_x0001_夜活儿更新至第15集_x0001_高雅拉_x0001_郭度沅_x0001_赵允熙_x0001_李Z荣_x0001_物理化学第四季_x0001_黄政民_x0001_郑宇_x0001_赵成夏_x0001_金仁权_x0001_罗美兰_x0001_舞力重击HD高清_x0001_多布杰_x0001_张磊_x0001_亓亮_x0001_极限挑战之皇家宝藏_x0001_马特·达蒙_x0001_丹尼·德维托_x0001_克莱尔·丹妮丝_x0001_强·沃特_x0001_诡娃娃_x0001_Regina.Casé_x0001_Antonio.Abujamra_x0001_Helena.Albergaria_x0001_Michel.Joelsas_x0001_2016年04月观影指南_x0001_我的暑假青春篇2_x0001_一眉道人HD1024高清中字_x0001_初吻_x0001_宠物小精灵XY&amp;Z_x0001_纨绔子弟第二季_x0001_大侦探波罗第三季_x0001_国产剧_x0001_港台剧_x0001_欧美剧_x0001_日韩剧_x0001_海外剧_x0001_告别单身_x0001_Riders：麦斯卡：黑暗孢子BD1280超清中字_x0001_求职记_x0001_28岁未成年BD1280超清中字2015_x0001_警视厅马来炒饭课更新至第10集_x0001_庞斯坦·南方公园第十一季_x0001_Suttinut.Uengtrakul_x0001_woranun.nalatworasakul_x0001_幸福媳妇成长记_x0001_Kong.Sorawit.Suboon_x0001_Pat.Napapa.Tanakul_x0001_Darling.Arada_x0001_詹姆士_x0001_猫和老鼠_x0001_张为_x0001_李茵珠_x0001_荒诞夜醉_x0001_Best.Vichayut_x0001_摩根BD_x0001_郑惠玉_x0001_李南星_x0001_一袋女王2015_x0001_KAI_x0001_凡尔赛第一季_x0001_生活真奇特_x0001_尸兄第二季之我叫白小飞_x0001_Riders：宿醉惊喜BD1280超清中字_x0001_大红灯笼高高挂_x0001_先生，你哪位_x0001_金沙别墅力克千年虫_x0001_生化危机3灭绝BD1280超清中字_x0001_美漂_x0001_全员单恋BD20162016年北京电视台元宵晚会_x0001_更多&gt;&gt;_x0001_今晚谁当家2015_x0001_万千星辉团年饭_x0001_大侦探波罗第十三季_x0001_Go!PRINCESS光之美少女_x0001_骇客娃娃_x0001_当我们同在一起_x0001_办公室第九季_x0001_冲线粤语_x0001_寂寞星图_x0001_情妇第一季_x0001_村庄：小莲池的秘密_x0001_天堂魔咒XY_x0001_先知_x0001_熊出没之熊心归来_x0001_点对点_x0001_指匠情挑第一季_x0001_虎纹花_x0001_我的老师叫小贺更新至第279集_x0001_环游地球八十天_x0001_爱不到还是不能爱BD1280超清中字_x0001_小时代2：最强大脑第二季_x0001_王海洋_x0001_死亡之拳BD1280超清中字_x0001_姚丽斯_x0001_胡独伊_x0001_齐藤壮马_x0001_徐延寿_x0001_Dimension W_x0001_方沉稳_x0001_李佳蔚_x0001_万立博_x0001_甘露萍_x0001_乔舜_x0001_万万没想到：千钧一发_x0001_萧亚轩_x0001_上坂堇_x0001_李奔_x0001_吴潇璞_x0001_谁是谁的谁BD_x0001_错位青春第五季_x0001_Dimension W_x0001_我的闺房秘密_x0001_重返歌坛_x0001_船第二季_x0001_更多&gt;&gt;_x0001_武林风2016_x0001_监察局长2016_x0001_孤胆劫情更新至第4集_x0001_跆拳道BD1280超清中字2016_x0001_大祸临头第二季_x0001_警长战群魔更新至第6集_x0001_2016怪形BD1280超清中字_x0001_曹可凡_x0001_陈蓉_x0001_倪琳_x0001_朱桢_x0001_优嘉_x0001_毛威_x0001_华尔街：金钱永不眠BD1280超清中字_x0001_后见之明第一季2016_x0001_百变五侠之我是大明星_x0001_约饭第2季_x0001_求片留言_x0001_网站地图_x0001_百度地图_x0001_电影_x0001_电视剧_x0001_动漫_x0001_综艺_x0001_专题_x0001_回到顶部</t>
  </si>
  <si>
    <t xml:space="preserve">                     欢迎访问奇异影视 觉得不错就收藏起来！                 _x0001_【免费看片】_x0001_本网站提供的最新电影，电视剧和动漫资源均系收集于各大视频网站，本网站只提供web页面服务，并不提供影片资源存储，也不参与录制、上传_x0001_若本站收录的节目无意侵犯了贵司版权，请给网页底部邮箱地址来信，我们会及时处理和回复，谢谢_x0001_Copyright @2003-2020  _x0001_ ICP备2010111号</t>
  </si>
  <si>
    <t>http://562002428750547284.qganjue.com</t>
  </si>
  <si>
    <t>陌陌号密码忘了，绑定的手机号早就不用了，请问有什么办法  陌陌号密码忘了，绑定的手机号1し</t>
  </si>
  <si>
    <t>陌陌号密码忘了，绑定的手机号早就不用了，请问有什么办法  陌陌号密码忘了，绑定的手机号早就不用了，请问有什么办法  匿名</t>
  </si>
  <si>
    <t>http://www.191010.com</t>
  </si>
  <si>
    <t>电影天堂_在线电影网_最新电视剧_好看的电视剧和电影_迅雷下载</t>
  </si>
  <si>
    <t>lol电影天堂_免费视频在线观看_最新电影_最新电视剧_看好的电视剧_好看的电影_在线电影网_快播电影在线观看网</t>
  </si>
  <si>
    <t>电影天堂每天为广大网友提供最新的电视剧和电影迅雷下载在线观看，以及好看的电影、电视剧、综艺、动漫等在线观看 看电影电视剧就电影天堂</t>
  </si>
  <si>
    <t>设为主页_x0001_收藏_x0001_放到桌面_x0001_播放记录_x0001_清空全部播放记录_x0001_首页_x0001_首页_x0001_最新电影_x0001_最新电视剧_x0001_最新动漫_x0001_最新综艺_x0001_伦理片_x0001_影视预告_x0001_排行榜_x0001_今日更新_x0001_动作片_x0001_科幻片_x0001_喜剧片_x0001_爱情片_x0001_恐怖片_x0001_战争片_x0001_剧情片_x0001_记录片_x0001_欧美剧_x0001_香港剧_x0001_日本剧_x0001_海外剧_x0001_国产剧_x0001_韩国剧_x0001_台湾剧_x0001_最近更新&gt;&gt;_x0001_绿光_x0001_一禅小和尚_x0001_剃刀边缘_x0001_咱家_x0001_鸡毛飞上天_x0001_大话修仙_x0001_因为遇见你_x0001_爱上黑道女友_x0001_特鲁曼_x0001_因为遇见你未删减版_x0001_暖暖的味道_x0001_爱上试睡师_x0001_拜托了妈妈_x0001_勇者大冒险_x0001_那年那兔那些事儿_x0001_纳米核心_x0001_智龙迷城X_x0001_狩梦人_x0001_霹雳狼烟之古原争霸_x0001_艾克斯奥特曼中文版_x0001_樱桃小丸子[真人版]_x0001_本周热播_x0001_电影_x0001_电视剧_x0001_综艺_x0001_动漫_x0001_绿光_x0001_大话修仙_x0001_爱上黑道女友_x0001_特鲁曼_x0001_爱上试睡师_x0001_寻魔神探之换脸惊情_x0001_深夜书店3之灵魂伴侣_x0001_忍者传说之高校争霸_x0001_快乐人生_x0001_功夫瑜伽_x0001_剃刀边缘_x0001_江城警事_x0001_咱家_x0001_鸡毛飞上天_x0001_因为遇见你_x0001_因为遇见你未删减版_x0001_拜托了妈妈_x0001_樱桃小丸子[真人版]_x0001_和妈妈一起谈恋爱_x0001_夜市人生_x0001_暖暖的味道_x0001_万家灯火_x0001_育儿大师_x0001_一站到底_x0001_非你莫属_x0001_金牌调解_x0001_暖暖的新家第四季_x0001_家庭幽默录像_x0001_大王小王_x0001_美丽俏佳人[旅游卫视]_x0001_一禅小和尚_x0001_勇者大冒险_x0001_那年那兔那些事儿_x0001_纳米核心_x0001_智龙迷城X_x0001_狩梦人_x0001_霹雳狼烟之古原争霸_x0001_艾克斯奥特曼中文版_x0001_星兽猎人_x0001_泰拉星环_x0001_电影_x0001_推荐_x0001_动作片_x0001_科幻片_x0001_喜剧片_x0001_爱情片_x0001_恐怖片_x0001_战争片_x0001_剧情片_x0001_记录片_x0001_绿光_x0001_大话修仙_x0001_爱上黑道女友_x0001_特鲁曼_x0001_爱上试睡师_x0001_寻魔神探之换脸惊情_x0001_深夜书店3之灵魂伴侣_x0001_忍者传说之高校争霸_x0001_快乐人生_x0001_功夫瑜伽_x0001_爱上黑道女友_x0001_忍者传说之高校争霸_x0001_功夫瑜伽_x0001_边境威龙_x0001_鬼流星_x0001_蝎子之灭杀行动粤语_x0001_夺宝计上计粤语_x0001_出册_x0001_双龙吐珠_x0001_为了六十一个阶级弟兄_x0001_天士梦_x0001_我的麻烦老友粤语_x0001_终极挑战_x0001_星球大战外传：侠盗一号_x0001_马格瑞姆的玩具店_x0001_爱丽丝梦游仙境_x0001_我的世界2017_x0001_情癫大圣_x0001_树妖_x0001_天狼特遣队_x0001_特鲁曼_x0001_爱上试睡师_x0001_快乐人生_x0001_两江道孩子们_x0001_东京不热_x0001_追赶跑跳碰粤语版_x0001_继续跳舞粤语_x0001_恭喜发财国语_x0001_锦绣前程粤语_x0001_我的野蛮女友_x0001_绿光_x0001_恋情告急粤语_x0001_香奈儿秘密情史_x0001_不愿错过你_x0001_青春资本论_x0001_再吻我一次_x0001_向日葵_x0001_我爱777粤语_x0001_伤心街角恋人_x0001_睡美人_x0001_大话修仙_x0001_寻魔神探之换脸惊情_x0001_深夜书店3之灵魂伴侣_x0001_镜仙_x0001_孤胆义侠_x0001_午夜凶铃2美国版_x0001_黄泉阴镖_x0001_office有鬼粤语_x0001_伊甸湖_x0001_惊魂绣花鞋_x0001_杀了我_x0001_群莺乱舞_x0001_我和爸爸_x0001_黄飞鸿少林拳粤语_x0001_偶像猎手_x0001_寻梦园_x0001_吉人天相粤语_x0001_头号人物粤语_x0001_威基基兄弟_x0001_九降风预告片_x0001_爱与和平_x0001_意外制造公司_x0001_分手再说我爱你_x0001_海瑟_x0001_咖啡公社_x0001_呆呆计划_x0001_天空之眼_x0001_与女人们的对话_x0001_使徒行者_x0001_悲惨世界_x0001_海上火焰_x0001_原梦_x0001_东方巨龙_x0001_六福客栈_x0001_失鞋战场_x0001_最后的乐园第二季_x0001_魔法王国_x0001_迈克尔·杰克逊：偶像的一_x0001_寻找薇薇安·迈尔_x0001_看见台湾(纪录电影)_x0001_最新电影_x0001_大陆_x0001_港台_x0001_欧美_x0001_日韩_x0001_大话修仙_x0001_爱上黑道女友_x0001_爱上试睡师_x0001_深夜书店3之灵魂伴侣_x0001_忍者传说之高校争霸_x0001_镜仙_x0001_杀了我_x0001_东京不热_x0001_我和爸爸_x0001_黄泉阴镖_x0001_不愿错过你_x0001_为了六十一个阶级弟兄_x0001_盐马帮_x0001_北狼_x0001_偶像猎手_x0001_青春资本论_x0001_天明神探之面具谜踪_x0001_鬼流星_x0001_群莺乱舞_x0001_双龙吐珠_x0001_倩女幽魂_x0001_叠影杀机_x0001_清理门户_x0001_奇谋妙计五福星_x0001_分手再说我爱你_x0001_过江龙_x0001_东方巨龙_x0001_魅醒时分_x0001_一级暗杀令_x0001_以眼还眼_x0001_猎狐娇娃_x0001_拳王_x0001_富贵吉祥_x0001_龙之家族_x0001_星球大战外传：侠盗一号_x0001_马格瑞姆的玩具店_x0001_爱丽丝梦游仙境_x0001_无脸的男人_x0001_不确定_x0001_钻石人_x0001_窒色_x0001_通往仙境_x0001_诺比特_x0001_交易_x0001_皮帕·李的私生活_x0001_咖啡公社_x0001_电玩竞技场_x0001_重整旗鼓_x0001_突然死亡_x0001_死亡水域_x0001_遗传学歌剧_x0001_爱与和平_x0001_蝎女_x0001_攻壳机动队：崛起4_x0001_RETURN(电影)_x0001_新热血高校(电影)_x0001_铁拳2_x0001_浪客剑心：传说的完结篇_x0001_七金刚_x0001_女忍2011_x0001_极恶非道2_x0001_浪客剑心：京都大火篇_x0001_鼹鼠之歌(日本电影)_x0001_热血高校/漂撇男子汉_x0001_异形对忍者_x0001_杀戮都市_x0001_图书馆战争电影版_x0001_血光光五人帮:传说_x0001_电视剧_x0001_推荐_x0001_欧美剧_x0001_香港剧_x0001_日本剧_x0001_海外剧_x0001_国产剧_x0001_韩国剧_x0001_台湾剧_x0001_剃刀边缘_x0001_江城警事_x0001_咱家_x0001_鸡毛飞上天_x0001_因为遇见你_x0001_因为遇见你未删减版_x0001_拜托了妈妈_x0001_樱桃小丸子[真人版]_x0001_和妈妈一起谈恋爱_x0001_夜市人生_x0001_荒原第一季_x0001_开膛街第一季_x0001_牙买加客栈_x0001_灵界第一季_x0001_超能少年第一季_x0001_皇家律师第二季_x0001_女人天堂第一季_x0001_维兰德第一季_x0001_德伯家的苔丝_x0001_远大前程_x0001_樱桃小丸子[真人版]_x0001_我可能不会爱你_x0001_妹仔大过主人婆_x0001_天下有情之阿福传_x0001_天下有情之天涯路_x0001_天下有情之甜蜜蜜_x0001_在水一方_x0001_烟雨_x0001_家有仙妻_x0001_那夜，我们约定了_x0001_拜托了妈妈_x0001_有道理的爱情_x0001_九数少年_x0001_坏家伙们_x0001_剩余公主_x0001_对我而言，可爱的她_x0001_家族的秘密_x0001_海德、哲基尔与我_x0001_美女的诞生_x0001_青色火焰_x0001_幸运星_x0001_无忧的天堂_x0001_你和他我们的爱_x0001_天鹅套索_x0001_命定之爱_x0001_爱恨一线牵_x0001_我的爸爸是超级大明星_x0001_彩象岛的女孩_x0001_神雕侠侣_x0001_命定之爱国语版_x0001_剃刀边缘_x0001_江城警事_x0001_咱家_x0001_鸡毛飞上天_x0001_因为遇见你_x0001_因为遇见你未删减版_x0001_和妈妈一起谈恋爱_x0001_夜市人生_x0001_热血尖兵_x0001_糊涂县令郑板桥_x0001_佛罗斯特医生Dr.Frost_x0001_去海边_x0001_不屈服的女人_x0001_不良情侣_x0001_Dr.一安_x0001_S&amp;T红与白搜查档案_x0001_模特儿_x0001_重击_x0001_深夜食堂第三季_x0001_无理的李英爱11_x0001_雪山飞狐_x0001_功夫状元_x0001_霹雳菩萨_x0001_汪洋中的一条船_x0001_深情密码_x0001_屋顶上的绿宝石_x0001_阳光天使_x0001_小宝与康熙_x0001_就是要香恋_x0001_海派甜心D_x0001_最新电影_x0001_大陆_x0001_港台_x0001_欧美_x0001_日韩_x0001_咱家_x0001_鸡毛飞上天_x0001_热血尖兵_x0001_爱情公寓番外篇第一季_x0001_妻子的谎言_x0001_亲爱的，公主病_x0001_女医明妃传_x0001_老爸当家_x0001_一千零一夜_x0001_快递先生与贵妃小姐_x0001_特警力量_x0001_我的狐仙老婆第一季_x0001_大爱无声_x0001_热血长安第一季_x0001_恐怖都市传闻_x0001_新昨夜星辰_x0001_真假富婆_x0001_雪山飞狐_x0001_老表，你好Hea！_x0001_醋娘子_x0001_巾帼枭雄之义海豪情_x0001_刑事侦缉档案II_x0001_男亲女爱_x0001_圆月弯刀_x0001_冲线_x0001_溏心风暴之家好月圆_x0001_护花危情_x0001_飞虎II_x0001_女人俱乐部_x0001_八卦神探_x0001_名门暗战_x0001_金枝欲孽_x0001_公主嫁到_x0001_回到三国_x0001_故事盒_x0001_魔术师第一季_x0001_幽灵_x0001_抗争第三季_x0001_进化故事_x0001_广告狂人第七季_x0001_恐龙帝国第一季_x0001_声纳_x0001_沉默游戏第一季_x0001_黑帆_x0001_蓝海暮色第一季_x0001_升天号_x0001_芝加哥烈火第四季_x0001_分歧者2：绝地反击_x0001_少男奶爸第三季_x0001_太空无垠_x0001_心伤疗者第一季_x0001_S&amp;T红与白搜查档案_x0001_不屈服的女人_x0001_深夜食堂第二季_x0001_萤之光2_x0001_深夜食堂第一季_x0001_和歌子酒第2季_x0001_和歌子酒第1季_x0001_名侦探柯南之给工藤新一的_x0001_秘密谍报员绘里香_x0001_铃木商店的当家娘_x0001_哦!我的女孩!OH!MYGIR_x0001_美丘_x0001_玉川区役所OFTHEDEAD_x0001_贫穷男子_x0001_战力外搜查官_x0001_花D舞不会沉默_x0001_杀人偏差值70_x0001_综艺_x0001_推荐_x0001_暖暖的味道_x0001_万家灯火_x0001_育儿大师_x0001_一站到底_x0001_非你莫属_x0001_金牌调解_x0001_暖暖的新家第四季_x0001_家庭幽默录像_x0001_大王小王_x0001_美丽俏佳人[旅游卫视]_x0001_最新电影_x0001_大陆_x0001_港台_x0001_欧美_x0001_日韩_x0001_暖暖的味道_x0001_万家灯火_x0001_育儿大师_x0001_非你莫属_x0001_金牌调解_x0001_暖暖的新家第四季_x0001_家庭幽默录像_x0001_大王小王_x0001_时尚健康_x0001_坑王驾到_x0001_跨时代战书_x0001_潮童天下_x0001_熟悉的味道第二季_x0001_有请主角儿_x0001_勇敢的心_x0001_王牌对王牌第二季_x0001_非诚勿扰_x0001_东张西望_x0001_系咪你杯茶_x0001_女皇的盛宴_x0001_最佳男主角2_x0001_劲歌金曲_x0001_万千星辉颁奖典礼2014_x0001_2014年度劲歌金曲颁奖典礼_x0001_TVB万千星辉贺台庆2014_x0001_明星爱厨房(TVB)_x0001_挑战(综艺)_x0001_有报天天读_x0001_四个小生去旅行_x0001_TVB创新经典节目巡礼_x0001_第34届香港电影金像奖_x0001_爆Talk(TVB)_x0001_2015国际中华小姐竞选_x0001_至尊街头魔法王(TVB)_x0001_特效化妆师大对决第三季_x0001_特效化妆师大对决第六季_x0001_天桥风云特别季_x0001_T台新面孔美国版第一季_x0001_舞林争霸美国版第十季_x0001_NewYearsRockinEve演唱会2015_x0001_特效化妆师大对决第二季_x0001_幸存者第二十五季_x0001_特效化妆师大对决第四季_x0001_AMA全美音乐盛典2014_x0001_X元素美国版第三季_x0001_幸存者第二十四季_x0001_美国偶像第十四季_x0001_天桥风云第十季_x0001_美国偶像第十二季_x0001_全美超模大赛第十七季_x0001_X元素美国版第二季_x0001_惊奇日本2017_x0001_小RiN子の食玩2017_x0001_食彩之诗2015_x0001_男女纠察队_x0001_NEXT WORLD 我们的未来(_x0001_2015年冬季新番之旅_x0001_北川景子:悠久之都~土耳其_x0001_黄金传说_x0001_动漫_x0001_推荐_x0001_一禅小和尚_x0001_勇者大冒险_x0001_那年那兔那些事儿_x0001_纳米核心_x0001_智龙迷城X_x0001_狩梦人_x0001_霹雳狼烟之古原争霸_x0001_艾克斯奥特曼中文版_x0001_星兽猎人_x0001_泰拉星环_x0001_最新电影_x0001_大陆_x0001_港台_x0001_欧美_x0001_日韩_x0001_一禅小和尚_x0001_勇者大冒险_x0001_那年那兔那些事儿_x0001_狩梦人_x0001_机变英盟_x0001_精灵梦叶罗丽第二季_x0001_熊出没之雪岭熊风_x0001_巴啦啦小魔仙_x0001_喜羊羊与灰太狼之羊年喜羊_x0001_大头儿子小头爸爸2_x0001_我叫白小飞_x0001_贝乐虎儿歌_x0001_超级飞侠_x0001_熊出没之夺宝熊兵_x0001_宝莲灯_x0001_狐妖小红娘_x0001_分解世界_x0001_麦兜我和我妈妈_x0001_海绵宝宝第二季_x0001_猫和老鼠_x0001_猫和老鼠与福尔摩斯_x0001_辛普森一家第一季_x0001_变形金刚:领袖之证第二季_x0001_月亮和孩子_x0001_乐高星球大战:费明克银河_x0001_芭比之真假公主_x0001_猫和老鼠:海盗寻宝_x0001_三只小孤儿猫_x0001_芭比姐妹之狗狗大冒险_x0001_加菲猫第二季_x0001_趣怪守护仙第一季_x0001_变形金刚:领袖之证第一季_x0001_飞天小女警_x0001_星球大战:义军崛起_x0001_终极蜘蛛侠第一季_x0001_智龙迷城X_x0001_艾克斯奥特曼中文版_x0001_暗芝居第四季_x0001_光之美少女食尚甜心_x0001_甜甜私房猫第3季_x0001_龙珠超_x0001_航海王_x0001_热诚传说X_x0001_赛罗奥特曼英雄传_x0001_数码宝贝宇宙应用怪兽_x0001_名侦探柯南日语版_x0001_BanGDream!_x0001_飙速宅男第3季_x0001_航海王剧场版7：机关城的_x0001_清恋_x0001_艾克斯奥特曼_x0001_从前有座灵剑山第2季_x0001_电影天堂_x0001_影视大全</t>
  </si>
  <si>
    <t xml:space="preserve"> - _x0001_ - _x0001_热门分类：  		  _x0001_1986-爱情片_x0001_2016-恐怖片_x0001_2016-动作片_x0001_2015-喜剧片_x0001_2016-喜剧片_x0001_2017-恐怖片_x0001_2017-恐怖片_x0001_2017-动作片_x0001_2007-喜剧片_x0001_2017-动作片_x0001_2017-国产剧_x0001_2017-国产剧_x0001_2017-国产剧_x0001_2017-国产剧_x0001_2017-国产剧_x0001_2017-国产剧_x0001_2016-日本剧_x0001_2017-香港剧_x0001_2017-国产剧_x0001_2017-国产剧_x0001_2016-综艺_x0001_2016-综艺_x0001_2017-综艺_x0001_2012-综艺_x0001_2010-综艺_x0001_2012-综艺_x0001_2017-综艺_x0001_2012-综艺_x0001_2012-综艺_x0001_2010-综艺_x0001_2016-动漫_x0001_2015-动漫_x0001_2015-动漫_x0001_2014-动漫_x0001_2016-动漫_x0001_2016-动漫_x0001_2016-动漫_x0001_2017-动漫_x0001_2017-动漫_x0001_2017-动漫_x0001_1986-爱情片_x0001_2016-恐怖片_x0001_2016-动作片_x0001_2015-喜剧片_x0001_2016-喜剧片_x0001_2017-恐怖片_x0001_2017-恐怖片_x0001_2017-动作片_x0001_2007-喜剧片_x0001_2017-动作片_x0001_2016-动作片_x0001_2017-动作片_x0001_2017-动作片_x0001_2016-动作片_x0001_1971-动作片_x0001_1992-动作片_x0001_1986-动作片_x0001_1977-动作片_x0001_1986-动作片_x0001_1960-动作片_x0001_2001-科幻片_x0001_2003-科幻片_x0001_2005-科幻片_x0001_2016-科幻片_x0001_2007-科幻片_x0001_1951-科幻片_x0001_2017-科幻片_x0001_2005-科幻片_x0001_2009-科幻片_x0001_2016-科幻片_x0001_2015-喜剧片_x0001_2016-喜剧片_x0001_2007-喜剧片_x0001_2011-喜剧片_x0001_2016-喜剧片_x0001_1978-喜剧片_x0001_1988-喜剧片_x0001_1985-喜剧片_x0001_1994-喜剧片_x0001_2001-喜剧片_x0001_1986-爱情片_x0001_2004-爱情片_x0001_2009-爱情片_x0001_2016-爱情片_x0001_2017-爱情片_x0001_2011-爱情片_x0001_2006-爱情片_x0001_1999-爱情片_x0001_2001-爱情片_x0001_2011-爱情片_x0001_2016-恐怖片_x0001_2017-恐怖片_x0001_2017-恐怖片_x0001_2016-恐怖片_x0001_2009-恐怖片_x0001_2005-恐怖片_x0001_2016-恐怖片_x0001_2002-恐怖片_x0001_2008-恐怖片_x0001_2017-恐怖片_x0001_2016-战争片_x0001_1988-战争片_x0001_2003-战争片_x0001_1974-战争片_x0001_2017-战争片_x0001_1967-战争片_x0001_1985-战争片_x0001_2001-战争片_x0001_2001-战争片_x0001_2008-战争片_x0001_2015-剧情片_x0001_2015-剧情片_x0001_2015-剧情片_x0001_2011-剧情片_x0001_2016-剧情片_x0001_2016-剧情片_x0001_2017-剧情片_x0001_2006-剧情片_x0001_2014-剧情片_x0001_2012-剧情片_x0001_2016-记录片_x0001_2016-记录片_x0001_1988-记录片_x0001_1958-记录片_x0001_2015-记录片_x0001_2014-记录片_x0001_2014-记录片_x0001_2011-记录片_x0001_2014-记录片_x0001_2013-记录片_x0001_2017-国产剧_x0001_2017-国产剧_x0001_2017-国产剧_x0001_2017-国产剧_x0001_2017-国产剧_x0001_2017-国产剧_x0001_2016-日本剧_x0001_2017-香港剧_x0001_2017-国产剧_x0001_2017-国产剧_x0001_2016-欧美剧_x0001_2012-欧美剧_x0001_2014-欧美剧_x0001_2011-欧美剧_x0001_2009-欧美剧_x0001_2012-欧美剧_x0001_2012-欧美剧_x0001_2008-欧美剧_x0001_2008-欧美剧_x0001_2011-欧美剧_x0001_2017-香港剧_x0001_2011-香港剧_x0001_2010-香港剧_x0001_1999-香港剧_x0001_1998-香港剧_x0001_1998-香港剧_x0001_1988-香港剧_x0001_1986-香港剧_x0001_1990-香港剧_x0001_2007-香港剧_x0001_2016-日本剧_x0001_2014-日本剧_x0001_2014-日本剧_x0001_2014-日本剧_x0001_2014-日本剧_x0001_2014-日本剧_x0001_2014-日本剧_x0001_2015-日本剧_x0001_2014-日本剧_x0001_2014-日本剧_x0001_2007-海外剧_x0001_2012-海外剧_x0001_2010-海外剧_x0001_2009-海外剧_x0001_2007-海外剧_x0001_2012-海外剧_x0001_2010-海外剧_x0001_2012-海外剧_x0001_1998-海外剧_x0001_2007-海外剧_x0001_2017-国产剧_x0001_2017-国产剧_x0001_2017-国产剧_x0001_2017-国产剧_x0001_2017-国产剧_x0001_2017-国产剧_x0001_2017-国产剧_x0001_2017-国产剧_x0001_2017-国产剧_x0001_2016-国产剧_x0001_2014-韩国剧_x0001_2005-韩国剧_x0001_2010-韩国剧_x0001_2007-韩国剧_x0001_2015-韩国剧_x0001_2014-韩国剧_x0001_1997-韩国剧_x0001_2014-韩国剧_x0001_2014-韩国剧_x0001_2012-韩国剧_x0001_2007-台湾剧_x0001_2005-台湾剧_x0001_1999-台湾剧_x0001_2000-台湾剧_x0001_2006-台湾剧_x0001_2007-台湾剧_x0001_2011-台湾剧_x0001_2001-台湾剧_x0001_2010-台湾剧_x0001_2009-台湾剧_x0001_2016-综艺_x0001_2016-综艺_x0001_2017-综艺_x0001_2012-综艺_x0001_2010-综艺_x0001_2012-综艺_x0001_2017-综艺_x0001_2012-综艺_x0001_2012-综艺_x0001_2010-综艺_x0001_2016-动漫_x0001_2015-动漫_x0001_2015-动漫_x0001_2014-动漫_x0001_2016-动漫_x0001_2016-动漫_x0001_2016-动漫_x0001_2017-动漫_x0001_2017-动漫_x0001_2017-动漫_x0001_欢迎高质量链接交换，出售网站广告位，邮件联系_x0001_免责声明：电影天堂_在线电影网_最新电视剧_好看的电视剧和电影_迅雷下载IOS及安卓APP系其他人开发，非本网站出品。_x0001_如本站侵犯了你的权益，请发相关权利证明资料邮件至：191010@qq.com，我们会及时删除侵权内容，谢谢合作！_x0001_网站为非赢利性站点，本网站所有内容均来源于互联网相关站点自动搜索采集信息，相关浅层链接已经注明来源，部分点播资源来自于乐视/百度云盘/土豆网网民分享。_x0001_Copyright 08 2016 http://www.191010.com/ All Rights Reserved.</t>
  </si>
  <si>
    <t>http://057163158688.locoso.com</t>
  </si>
  <si>
    <t>富阳海通房地产有限公司</t>
  </si>
  <si>
    <t xml:space="preserve"> 富阳海通房地产有限公司 房地产投资、开发 杭州市 最新产品 产品动态</t>
  </si>
  <si>
    <t>富阳海通房地产有限公司位于杭州市迎宾北路77号财富中心五楼。我们提供最新的房地产投资、开发产品服务和企业动态。</t>
  </si>
  <si>
    <t>政企</t>
    <rPh sb="0" eb="1">
      <t>qi'ye</t>
    </rPh>
    <phoneticPr fontId="1" type="noConversion"/>
  </si>
  <si>
    <t>我们是专业的成都信用卡套现、取现、代还、养卡。公司凭借雄厚的经济实力，专业信用卡取现等服务，恪守诚信为本的原则，在长期的经营活动中以热情周到的服务，良好的商业信誉赢得了众多客户的信赖，并在业界获得好的口碑.</t>
    <phoneticPr fontId="1" type="noConversion"/>
  </si>
  <si>
    <t>财经</t>
    <rPh sb="0" eb="1">
      <t>qi'ta</t>
    </rPh>
    <phoneticPr fontId="1" type="noConversion"/>
  </si>
  <si>
    <t>娱乐</t>
    <rPh sb="0" eb="1">
      <t>shi'pin</t>
    </rPh>
    <phoneticPr fontId="1" type="noConversion"/>
  </si>
  <si>
    <t>娱乐</t>
    <rPh sb="0" eb="1">
      <t>xiao'shuo</t>
    </rPh>
    <phoneticPr fontId="1" type="noConversion"/>
  </si>
  <si>
    <t>工作</t>
    <rPh sb="0" eb="1">
      <t>sheg'huo</t>
    </rPh>
    <phoneticPr fontId="1" type="noConversion"/>
  </si>
  <si>
    <t>政企</t>
    <rPh sb="0" eb="1">
      <t>men'hu</t>
    </rPh>
    <phoneticPr fontId="1" type="noConversion"/>
  </si>
  <si>
    <t>旅游</t>
    <rPh sb="0" eb="1">
      <t>sheng'huo</t>
    </rPh>
    <phoneticPr fontId="1" type="noConversion"/>
  </si>
  <si>
    <t>社交</t>
    <rPh sb="0" eb="1">
      <t>sheg'huo</t>
    </rPh>
    <phoneticPr fontId="1" type="noConversion"/>
  </si>
  <si>
    <t>旅游</t>
    <rPh sb="0" eb="1">
      <t>qi'ye</t>
    </rPh>
    <phoneticPr fontId="1" type="noConversion"/>
  </si>
  <si>
    <t>政企</t>
    <rPh sb="0" eb="1">
      <t>zheng'fu</t>
    </rPh>
    <phoneticPr fontId="1" type="noConversion"/>
  </si>
  <si>
    <t>生活</t>
    <rPh sb="0" eb="1">
      <t>ke'ji</t>
    </rPh>
    <phoneticPr fontId="1" type="noConversion"/>
  </si>
  <si>
    <t>娱乐</t>
    <rPh sb="0" eb="1">
      <t>qi'ta</t>
    </rPh>
    <phoneticPr fontId="1" type="noConversion"/>
  </si>
  <si>
    <t>顺企网_x0001_公司_x0001_产品_x0001_采购_x0001_资讯_x0001_手机版_x0001_首页_x0001_公司介绍_x0001_产品供应_x0001_采购信息_x0001_公司新闻_x0001_人才招聘_x0001_在线留言_x0001_联系我们_x0001_顺企网_x0001_常州海旅装饰材料有限公司_x0001_详细介绍_x0001_黄页介绍_x0001_更多_x0001_装饰_x0001_更多_x0001_更多_x0001_更多_x0001_联系我们认领管理或删除_x0001_常州市常乐装璜公司_x0001_常州市常冶实业公司飞冶建筑装璜公司_x0001_常州市创业装饰有限公司_x0001_常州市常丰装璜工程有限公司_x0001_常州建筑装饰协会_x0001_常州建筑装饰总公司_x0001_常州市常惠建筑装饰工程有限公司_x0001_常州市成来防腐工程有限公司_x0001_常州市创维装饰有限公司_x0001_常州市大和装饰工程有限公司_x0001_ 加入收藏_x0001_联系顺企网_x0001_法律声明_x0001_免费注册 轻松建站_x0001_信息有误?  马上纠正或删除_x0001_常州旧黄页分类黄页_x0001_常州建筑业黄页_x0001_常州装饰公司装饰设计公司黄页_x0001_常州黄页_x0001_常州企业网_x0001_常州市区_x0001_武进区_x0001_天宁区_x0001_钟楼区_x0001_溧阳市_x0001_金坛市_x0001_戚墅堰区_x0001_新北区_x0001_淮安装饰公司装饰设计公司黄页_x0001_连云港装饰公司装饰设计公司黄页_x0001_南京装饰公司装饰设计公司黄页_x0001_南通装饰公司装饰设计公司黄页_x0001_宿迁装饰公司装饰设计公司黄页_x0001_苏州装饰公司装饰设计公司黄页_x0001_泰州装饰公司装饰设计公司黄页_x0001_无锡装饰公司装饰设计公司黄页_x0001_徐州装饰公司装饰设计公司黄页_x0001_盐城装饰公司装饰设计公司黄页_x0001_扬州装饰公司装饰设计公司黄页_x0001_镇江装饰公司装饰设计公司黄页</t>
    <phoneticPr fontId="1" type="noConversion"/>
  </si>
  <si>
    <t>房产</t>
    <rPh sb="0" eb="1">
      <t>qi'ye</t>
    </rPh>
    <phoneticPr fontId="1" type="noConversion"/>
  </si>
  <si>
    <t>工作</t>
    <rPh sb="0" eb="1">
      <t>sheng'huo</t>
    </rPh>
    <phoneticPr fontId="1" type="noConversion"/>
  </si>
  <si>
    <t>政企</t>
    <rPh sb="0" eb="1">
      <t>qi'ta</t>
    </rPh>
    <phoneticPr fontId="1" type="noConversion"/>
  </si>
  <si>
    <t>http://3ctg2jksmf4h7d8.ac37.pw</t>
    <phoneticPr fontId="1" type="noConversion"/>
  </si>
  <si>
    <t>从“裸条”到“辱母案”，借贷江湖里的女性_x0001_母亲苏银霞早已踏上不可逆的深渊_x0001_小心！微信“清粉”你可能没清掉僵尸粉，反成“被刷粉”_x0001_（4·14辱母案事发地 来源：南方周末） 摘要：在金钱和暴力的背后，女性，常常牵扯着性。如果“于欢案”引爆潜藏已久的弱势群体的隐忧，那么“裸条”、“辱母案”暴露出的是更为隐晦的性别弱势。 《南方周末》曝出的..._x0001_22小时前_x0001_本文头图来自南方周末 这起案件至少应该有三个称呼。 一是官方定调的“于欢故意伤害案”，二是坊间流传的“辱母案”，而如果追根溯源的话，这个案件还应该被称为“苏银霞借贷纠纷案中案”。 苏银霞，即于欢之母，山东..._x0001_1天前_x0001_（文章转载自第一财经作者：英木） 不少所谓的免费测粉点击进去之后会弹出授权码，用户点击之后能够对网页登陆进行授权，而一旦用户授权，微信号便会被利用，向好友发送公众号名片信息。不少公众号以此增加粉丝。 上..._x0001_2017-03-24_x0001_文|爱范儿 陈艳曲 据彭博社报道，百事可乐将不在美国城市费城销售大于1.25 升的汽水。这难道是考虑到现代人普遍都面临着太胖的烦恼？或许吧，但答案不仅仅只有这个。这件事更为直接的原因要从费城的“汽水税”开始说..._x0001_2017-03-23_x0001_来源|界面新闻习曼琳 图片来源：视觉中国 像很多进入中国的外企一样，起一个中文名是强化推广的重要举措。 2015年Airbnb宣布入华，两年后它终于有了一个中国名字。 3月22日，Airbnb CEO Brian Chesky在上海宣布了Air..._x0001_2017-03-22_x0001_编者注：随着生活节奏和工作、学习压力的增大，“晚睡”、“熬夜”乃至“通宵”成为现代人类的城市病。“春困、秋乏、夏无力、冬天正好眠”很形象地形容了人们“渴睡“的生活状态。今天是“世界睡眠日”（3月21日）。..._x0001_2017-03-21_x0001_文|金融之家Debbie 最近一年多，在线少儿英语成为互联网领域又一个引人注目的板块。 2015年11月，vipabc母公司TutorGroup(现更名为iTutorGroup)完成2亿美元的C轮融资;2016年6月，51Talk在美股上市，公开募资4560万美..._x0001_2017-03-20_x0001_·多融财富CEO 王会敏 曾有人这样形容在金融市场上的征信问题：如果我们将在金融市场搏杀的巨鳄，看做一个个田径队，中国人民银行、银监会等监管机构看作裁判。平安就像是一个全能型的团队，长跑、短跑、调高、跳远样..._x0001_2017-03-17_x0001_文|澎湃新闻 杨漾 王盈颖 一次曝光，两份声明。24小时之内，“无印良品部分进口食品产自日本核污染区”事件几经反转，人们的疑惑却有增无减：既然禁止进口了为何还能在国内销售？为什么故意遮挡原标签？既然产自非辐..._x0001_2017-03-17_x0001_（我主良缘高端婚恋实体连锁董事长、创始人邓达） 工作忙、朋友圈小、认识的异性少，不愿意将就⋯⋯是目前绝大多数适婚青年单身的主因。在调查中，超过7成以上的单身人士表示愿意通过婚恋机构，寻找合适的另一半；有..._x0001_2017-03-16_x0001__x0001_文章_x0001__x0001_社区_x0001__x0001_联系</t>
    <phoneticPr fontId="1" type="noConversion"/>
  </si>
  <si>
    <t>https://558674.kuaizhan.com/</t>
    <phoneticPr fontId="1" type="noConversion"/>
  </si>
  <si>
    <t>财经</t>
    <phoneticPr fontId="1" type="noConversion"/>
  </si>
  <si>
    <t>工作</t>
    <phoneticPr fontId="1" type="noConversion"/>
  </si>
  <si>
    <t>政企</t>
    <phoneticPr fontId="1" type="noConversion"/>
  </si>
  <si>
    <t xml:space="preserve">                 技术支持：山西万鸿科技有限公司（请使用IE6以上版本的浏览器）</t>
    <phoneticPr fontId="1" type="noConversion"/>
  </si>
  <si>
    <t>色情</t>
    <phoneticPr fontId="1" type="noConversion"/>
  </si>
  <si>
    <t>http://0010.v.bookuu.com</t>
    <phoneticPr fontId="1" type="noConversion"/>
  </si>
  <si>
    <t>购物</t>
    <phoneticPr fontId="1" type="noConversion"/>
  </si>
  <si>
    <t>http://123.206.64.87</t>
    <phoneticPr fontId="1" type="noConversion"/>
  </si>
  <si>
    <t>娱乐</t>
    <phoneticPr fontId="1" type="noConversion"/>
  </si>
  <si>
    <t>社交</t>
    <phoneticPr fontId="1" type="noConversion"/>
  </si>
  <si>
    <t>社交</t>
    <rPh sb="0" eb="1">
      <t>bo'ke</t>
    </rPh>
    <phoneticPr fontId="1" type="noConversion"/>
  </si>
  <si>
    <t>体育</t>
    <phoneticPr fontId="1" type="noConversion"/>
  </si>
  <si>
    <t>生活</t>
    <phoneticPr fontId="1" type="noConversion"/>
  </si>
  <si>
    <t>房产</t>
    <phoneticPr fontId="1" type="noConversion"/>
  </si>
  <si>
    <t>赌博</t>
    <phoneticPr fontId="1" type="noConversion"/>
  </si>
  <si>
    <t>教育</t>
    <phoneticPr fontId="1" type="noConversion"/>
  </si>
  <si>
    <t>http://6699.36tt.cn</t>
    <phoneticPr fontId="1" type="noConversion"/>
  </si>
  <si>
    <t>游戏</t>
    <phoneticPr fontId="1" type="noConversion"/>
  </si>
  <si>
    <t>http://27521309.photo.hexun.com</t>
    <phoneticPr fontId="1" type="noConversion"/>
  </si>
  <si>
    <t>http://19xcaz.top</t>
    <phoneticPr fontId="1" type="noConversion"/>
  </si>
  <si>
    <t>新闻</t>
    <phoneticPr fontId="1" type="noConversion"/>
  </si>
  <si>
    <t>　|　_x0001_100多款经典游戏_x0001_最新PT潮流新标 每款都精彩_x0001_源自欧洲的精品_x0001_超高品质 带给您更多中奖乐趣_x0001_BSG老虎机 精致3D效果_x0001_带给您五星级的视觉盛宴_x0001_全球顶级老虎机平台_x0001_为您带来2000款不同风格和趣味的拉拔游戏_x0001_来自全球顶级平台强势驻场。包含四大顶级娱乐城（AG/EA/PT/GD），沙巴体育，LP时时彩，AMP彩票，PT电子老虎机。_x0001_支持全球40家主流银行，存款秒到，提款3分钟。全天候24小时的在线客服，微信及400电话，为您解除一切使用困扰。_x0001_拥有菲律宾卡加延（fristcagayan）博彩监管机构颁发的执照，受政府监管，安全放心。_x0001_5年来平稳运行，受千万用户见证。实力大品牌，诚信经营，不做黑庄。历经风雨洗礼，信誉见证！_x0001_通过进入、继续使用或浏览此网站，您即被认定接受：我们将使用特定的浏览器cookies优化您的客户享用体验。_x0001_万象城仅会使用优化您服务体验的cookies，而不是可侵犯您隐私的cookies。_x0001_08 2010-2016 万象城 版权所有</t>
    <phoneticPr fontId="1" type="noConversion"/>
  </si>
  <si>
    <t>http://123.awc7.cc</t>
    <phoneticPr fontId="1" type="noConversion"/>
  </si>
  <si>
    <t>正品阿迪zx750鞋垫上上的标识会掉吗。我的鞋子才穿一天掉了是不是正品吖 求解答  正品阿迪zx750鞋垫上上的标识会</t>
    <phoneticPr fontId="1" type="noConversion"/>
  </si>
  <si>
    <t>时尚</t>
    <phoneticPr fontId="1" type="noConversion"/>
  </si>
  <si>
    <t>一网通_x0001_会员中心_x0001_搜了服务_x0001_网站导航_x0001_[请登录]_x0001_[免费注册]_x0001_行业目录_x0001_企业库_x0001_资讯_x0001_展会_x0001_首页_x0001_公司介绍_x0001_产品展厅_x0001_最新供应_x0001_求购信息_x0001_资质证书_x0001_新闻资讯_x0001_招贤纳士_x0001_联系我们_x0001_企业视频展示_x0001_在线给我留言_x0001_详细信息_x0001_江西供暖网_x0001_居泰隆_x0001_无锡汽车站 网上订票_x0001_更多&gt;&gt;_x0001_详细介绍_x0001_更多&gt;&gt;_x0001_矮将军60天液体电蚊香_x0001_供应矮将军60天液体电蚊香_x0001_供应华力电热蚊香片2型_x0001_供应黑④液篦蚊香_x0001_矮将军60天液体电蚊香_x0001_H型电蚊香器_x0001_供应H型电蚊香_x0001_高效黑蚊香_x0001_3型电热液体蚊香器＋30夜电热蚊香液 组_x0001_大盘蚊香（D型）_x0001_矮将军液体电蚊香器_x0001_蟑螂屋_x0001_杀蟑烟剂_x0001_矮将军60天液体电蚊香_x0001_5#液体蚊香器_x0001_杀虫气雾剂D型_x0001_杀蟑胶饵_x0001_矮将军液体电蚊香器_x0001_空气清新剂(固体)_x0001_供应绿宝宝电热蚊香片_x0001_产品展厅_x0001_最新供应_x0001_新闻资讯_x0001_免责声明_x0001_搜了网_x0001_edit@51sole.com</t>
    <phoneticPr fontId="1" type="noConversion"/>
  </si>
  <si>
    <t>http://81412898883.lanjitiyu.com</t>
    <phoneticPr fontId="1" type="noConversion"/>
  </si>
  <si>
    <t>http://690574809429961404.qganjue.com</t>
    <phoneticPr fontId="1" type="noConversion"/>
  </si>
  <si>
    <t>其他</t>
    <phoneticPr fontId="1" type="noConversion"/>
  </si>
  <si>
    <t>杭州采兰教育培训学校 http://</t>
    <phoneticPr fontId="1" type="noConversion"/>
  </si>
  <si>
    <t>企业动态_x0001_企业产品_x0001_企业相册_x0001_网友留言_x0001_本地搜_x0001_联系_x0001_搜索_x0001_简易版_x0001_触屏版_x0001_电脑版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</si>
</sst>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宋体"/>
      <family val="2"/>
      <charset val="134"/>
      <scheme val="minor"/>
    </font>
    <font>
      <sz val="9"/>
      <name val="宋体"/>
      <family val="2"/>
      <charset val="134"/>
      <scheme val="minor"/>
    </font>
    <font>
      <sz val="12"/>
      <color theme="1"/>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3">
    <xf numFmtId="0" fontId="0" fillId="0" borderId="0" xfId="0"/>
    <xf numFmtId="0" fontId="0" fillId="0" borderId="0" xfId="0" applyAlignment="1"/>
    <xf numFmtId="0" fontId="2" fillId="0" borderId="0" xfId="1"/>
  </cellXfs>
  <cellStyles count="2">
    <cellStyle name="常规" xfId="0" builtinId="0"/>
    <cellStyle name="常规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abSelected="1" zoomScale="80" zoomScaleNormal="80" workbookViewId="0">
      <pane ySplit="1" topLeftCell="A242" activePane="bottomLeft" state="frozen"/>
      <selection pane="bottomLeft" activeCell="A260" sqref="A260"/>
    </sheetView>
  </sheetViews>
  <sheetFormatPr defaultRowHeight="14.25" x14ac:dyDescent="0.15"/>
  <cols>
    <col min="2" max="2" width="28.875" customWidth="1"/>
    <col min="3" max="3" width="26.125" customWidth="1"/>
    <col min="4" max="4" width="26.5" customWidth="1"/>
    <col min="5" max="5" width="22.875" customWidth="1"/>
    <col min="6" max="6" width="27.5" customWidth="1"/>
    <col min="7" max="7" width="27.625" customWidth="1"/>
  </cols>
  <sheetData>
    <row r="1" spans="1:9" x14ac:dyDescent="0.15">
      <c r="A1" t="s">
        <v>65</v>
      </c>
      <c r="B1" t="s">
        <v>0</v>
      </c>
      <c r="C1" t="s">
        <v>1</v>
      </c>
      <c r="D1" t="s">
        <v>2</v>
      </c>
      <c r="E1" t="s">
        <v>3</v>
      </c>
      <c r="F1" t="s">
        <v>4</v>
      </c>
      <c r="G1" t="s">
        <v>5</v>
      </c>
      <c r="I1" s="1" t="s">
        <v>67</v>
      </c>
    </row>
    <row r="2" spans="1:9" x14ac:dyDescent="0.15">
      <c r="A2" t="s">
        <v>79</v>
      </c>
      <c r="B2" t="s">
        <v>6</v>
      </c>
      <c r="C2" t="s">
        <v>7</v>
      </c>
      <c r="D2" t="s">
        <v>8</v>
      </c>
      <c r="E2" t="s">
        <v>9</v>
      </c>
      <c r="F2" t="s">
        <v>10</v>
      </c>
      <c r="G2" t="s">
        <v>64</v>
      </c>
      <c r="I2" s="1" t="s">
        <v>77</v>
      </c>
    </row>
    <row r="3" spans="1:9" x14ac:dyDescent="0.15">
      <c r="A3" t="s">
        <v>74</v>
      </c>
      <c r="B3" t="s">
        <v>11</v>
      </c>
      <c r="C3" t="s">
        <v>12</v>
      </c>
      <c r="F3" t="s">
        <v>13</v>
      </c>
      <c r="I3" s="1" t="s">
        <v>1009</v>
      </c>
    </row>
    <row r="4" spans="1:9" x14ac:dyDescent="0.15">
      <c r="A4" t="s">
        <v>68</v>
      </c>
      <c r="B4" t="s">
        <v>14</v>
      </c>
      <c r="C4" t="s">
        <v>81</v>
      </c>
      <c r="D4" t="s">
        <v>15</v>
      </c>
      <c r="E4" t="s">
        <v>16</v>
      </c>
      <c r="F4" t="s">
        <v>17</v>
      </c>
      <c r="G4" t="s">
        <v>18</v>
      </c>
      <c r="I4" s="1" t="s">
        <v>1010</v>
      </c>
    </row>
    <row r="5" spans="1:9" x14ac:dyDescent="0.15">
      <c r="A5" t="s">
        <v>75</v>
      </c>
      <c r="B5" t="s">
        <v>19</v>
      </c>
      <c r="C5" t="s">
        <v>82</v>
      </c>
      <c r="D5" t="s">
        <v>20</v>
      </c>
      <c r="E5" t="s">
        <v>20</v>
      </c>
      <c r="F5" t="s">
        <v>21</v>
      </c>
      <c r="I5" s="1" t="s">
        <v>1011</v>
      </c>
    </row>
    <row r="6" spans="1:9" x14ac:dyDescent="0.15">
      <c r="A6" t="s">
        <v>1009</v>
      </c>
      <c r="B6" t="s">
        <v>22</v>
      </c>
      <c r="C6" t="s">
        <v>23</v>
      </c>
      <c r="D6" t="s">
        <v>83</v>
      </c>
      <c r="E6" t="s">
        <v>84</v>
      </c>
      <c r="F6" t="s">
        <v>24</v>
      </c>
      <c r="I6" s="1" t="s">
        <v>72</v>
      </c>
    </row>
    <row r="7" spans="1:9" x14ac:dyDescent="0.15">
      <c r="A7" t="s">
        <v>77</v>
      </c>
      <c r="B7" t="s">
        <v>25</v>
      </c>
      <c r="C7" t="s">
        <v>85</v>
      </c>
      <c r="D7" t="s">
        <v>26</v>
      </c>
      <c r="E7" t="s">
        <v>27</v>
      </c>
      <c r="F7" t="s">
        <v>28</v>
      </c>
      <c r="G7" t="s">
        <v>29</v>
      </c>
      <c r="I7" s="1" t="s">
        <v>1012</v>
      </c>
    </row>
    <row r="8" spans="1:9" x14ac:dyDescent="0.15">
      <c r="A8" t="s">
        <v>72</v>
      </c>
      <c r="B8" t="s">
        <v>30</v>
      </c>
      <c r="C8" t="s">
        <v>31</v>
      </c>
      <c r="D8" t="s">
        <v>32</v>
      </c>
      <c r="E8" t="s">
        <v>33</v>
      </c>
      <c r="I8" s="1" t="s">
        <v>964</v>
      </c>
    </row>
    <row r="9" spans="1:9" x14ac:dyDescent="0.15">
      <c r="A9" t="s">
        <v>75</v>
      </c>
      <c r="B9" t="s">
        <v>34</v>
      </c>
      <c r="C9" t="s">
        <v>35</v>
      </c>
      <c r="D9" t="s">
        <v>35</v>
      </c>
      <c r="E9" t="s">
        <v>35</v>
      </c>
      <c r="F9" t="s">
        <v>36</v>
      </c>
      <c r="I9" s="1" t="s">
        <v>1013</v>
      </c>
    </row>
    <row r="10" spans="1:9" x14ac:dyDescent="0.15">
      <c r="A10" t="s">
        <v>69</v>
      </c>
      <c r="B10" t="s">
        <v>37</v>
      </c>
      <c r="C10" t="s">
        <v>86</v>
      </c>
      <c r="D10" t="s">
        <v>38</v>
      </c>
      <c r="E10" t="s">
        <v>39</v>
      </c>
      <c r="F10" t="s">
        <v>40</v>
      </c>
      <c r="G10" t="s">
        <v>41</v>
      </c>
      <c r="I10" s="1" t="s">
        <v>1014</v>
      </c>
    </row>
    <row r="11" spans="1:9" x14ac:dyDescent="0.15">
      <c r="A11" t="s">
        <v>69</v>
      </c>
      <c r="B11" t="s">
        <v>90</v>
      </c>
      <c r="C11" t="s">
        <v>42</v>
      </c>
      <c r="D11" t="s">
        <v>43</v>
      </c>
      <c r="E11" t="s">
        <v>87</v>
      </c>
      <c r="F11" t="s">
        <v>88</v>
      </c>
      <c r="G11" t="s">
        <v>89</v>
      </c>
      <c r="I11" s="1" t="s">
        <v>1015</v>
      </c>
    </row>
    <row r="12" spans="1:9" x14ac:dyDescent="0.15">
      <c r="A12" t="s">
        <v>66</v>
      </c>
      <c r="B12" t="s">
        <v>92</v>
      </c>
      <c r="C12" t="s">
        <v>91</v>
      </c>
      <c r="I12" s="1" t="s">
        <v>1016</v>
      </c>
    </row>
    <row r="13" spans="1:9" x14ac:dyDescent="0.15">
      <c r="A13" t="s">
        <v>68</v>
      </c>
      <c r="B13" t="s">
        <v>44</v>
      </c>
      <c r="C13" t="s">
        <v>93</v>
      </c>
      <c r="D13" t="s">
        <v>45</v>
      </c>
      <c r="E13" t="s">
        <v>46</v>
      </c>
      <c r="F13" t="s">
        <v>47</v>
      </c>
      <c r="G13" t="s">
        <v>48</v>
      </c>
      <c r="I13" s="1" t="s">
        <v>1017</v>
      </c>
    </row>
    <row r="14" spans="1:9" x14ac:dyDescent="0.15">
      <c r="A14" t="s">
        <v>66</v>
      </c>
      <c r="B14" t="s">
        <v>49</v>
      </c>
      <c r="C14" t="s">
        <v>94</v>
      </c>
      <c r="F14" t="s">
        <v>50</v>
      </c>
      <c r="G14" t="s">
        <v>51</v>
      </c>
      <c r="I14" s="1" t="s">
        <v>1018</v>
      </c>
    </row>
    <row r="15" spans="1:9" x14ac:dyDescent="0.15">
      <c r="A15" t="s">
        <v>1407</v>
      </c>
      <c r="B15" t="s">
        <v>95</v>
      </c>
      <c r="C15" t="s">
        <v>52</v>
      </c>
      <c r="D15" t="s">
        <v>53</v>
      </c>
      <c r="E15" t="s">
        <v>54</v>
      </c>
      <c r="F15" t="s">
        <v>55</v>
      </c>
      <c r="I15" s="1" t="s">
        <v>1019</v>
      </c>
    </row>
    <row r="16" spans="1:9" x14ac:dyDescent="0.15">
      <c r="A16" t="s">
        <v>75</v>
      </c>
      <c r="B16" t="s">
        <v>56</v>
      </c>
      <c r="C16" t="s">
        <v>35</v>
      </c>
      <c r="D16" t="s">
        <v>35</v>
      </c>
      <c r="E16" t="s">
        <v>35</v>
      </c>
      <c r="F16" t="s">
        <v>36</v>
      </c>
      <c r="I16" s="1" t="s">
        <v>1020</v>
      </c>
    </row>
    <row r="17" spans="1:9" x14ac:dyDescent="0.15">
      <c r="A17" t="s">
        <v>77</v>
      </c>
      <c r="B17" t="s">
        <v>99</v>
      </c>
      <c r="C17" t="s">
        <v>96</v>
      </c>
      <c r="D17" t="s">
        <v>97</v>
      </c>
      <c r="E17" t="s">
        <v>98</v>
      </c>
      <c r="F17" t="s">
        <v>57</v>
      </c>
      <c r="G17" t="s">
        <v>58</v>
      </c>
      <c r="I17" s="1" t="s">
        <v>1021</v>
      </c>
    </row>
    <row r="18" spans="1:9" x14ac:dyDescent="0.15">
      <c r="A18" t="s">
        <v>75</v>
      </c>
      <c r="B18" t="s">
        <v>59</v>
      </c>
      <c r="C18" t="s">
        <v>60</v>
      </c>
      <c r="D18" t="s">
        <v>60</v>
      </c>
      <c r="E18" t="s">
        <v>61</v>
      </c>
      <c r="F18" t="s">
        <v>62</v>
      </c>
      <c r="G18" t="s">
        <v>63</v>
      </c>
      <c r="I18" s="1" t="s">
        <v>1022</v>
      </c>
    </row>
    <row r="19" spans="1:9" x14ac:dyDescent="0.15">
      <c r="A19" t="s">
        <v>77</v>
      </c>
      <c r="B19" t="s">
        <v>222</v>
      </c>
      <c r="C19" t="s">
        <v>100</v>
      </c>
      <c r="D19" t="s">
        <v>100</v>
      </c>
      <c r="F19" t="s">
        <v>221</v>
      </c>
      <c r="G19" t="s">
        <v>101</v>
      </c>
      <c r="I19" s="1" t="s">
        <v>1023</v>
      </c>
    </row>
    <row r="20" spans="1:9" x14ac:dyDescent="0.15">
      <c r="A20" t="s">
        <v>68</v>
      </c>
      <c r="B20" t="s">
        <v>223</v>
      </c>
      <c r="C20" t="s">
        <v>102</v>
      </c>
      <c r="D20" t="s">
        <v>103</v>
      </c>
      <c r="E20" t="s">
        <v>104</v>
      </c>
      <c r="F20" t="s">
        <v>225</v>
      </c>
      <c r="I20" s="1"/>
    </row>
    <row r="21" spans="1:9" x14ac:dyDescent="0.15">
      <c r="A21" t="s">
        <v>69</v>
      </c>
      <c r="B21" t="s">
        <v>1402</v>
      </c>
      <c r="C21" t="s">
        <v>224</v>
      </c>
      <c r="F21" t="s">
        <v>226</v>
      </c>
      <c r="G21" t="s">
        <v>105</v>
      </c>
      <c r="I21" s="1"/>
    </row>
    <row r="22" spans="1:9" x14ac:dyDescent="0.15">
      <c r="A22" t="s">
        <v>72</v>
      </c>
      <c r="B22" t="s">
        <v>106</v>
      </c>
      <c r="C22" t="s">
        <v>107</v>
      </c>
      <c r="F22" t="s">
        <v>227</v>
      </c>
      <c r="G22" t="s">
        <v>108</v>
      </c>
      <c r="I22" s="1"/>
    </row>
    <row r="23" spans="1:9" x14ac:dyDescent="0.15">
      <c r="A23" t="s">
        <v>76</v>
      </c>
      <c r="B23" t="s">
        <v>109</v>
      </c>
      <c r="C23" t="s">
        <v>110</v>
      </c>
      <c r="F23" t="s">
        <v>111</v>
      </c>
    </row>
    <row r="24" spans="1:9" x14ac:dyDescent="0.15">
      <c r="A24" t="s">
        <v>76</v>
      </c>
      <c r="B24" t="s">
        <v>112</v>
      </c>
      <c r="C24" t="s">
        <v>228</v>
      </c>
    </row>
    <row r="25" spans="1:9" x14ac:dyDescent="0.15">
      <c r="A25" t="s">
        <v>1377</v>
      </c>
      <c r="B25" t="s">
        <v>113</v>
      </c>
      <c r="C25" t="s">
        <v>114</v>
      </c>
      <c r="D25" t="s">
        <v>229</v>
      </c>
      <c r="E25" t="s">
        <v>115</v>
      </c>
      <c r="F25" t="s">
        <v>116</v>
      </c>
      <c r="G25" t="s">
        <v>230</v>
      </c>
    </row>
    <row r="26" spans="1:9" x14ac:dyDescent="0.15">
      <c r="A26" t="s">
        <v>1379</v>
      </c>
      <c r="B26" t="s">
        <v>117</v>
      </c>
      <c r="C26" t="s">
        <v>231</v>
      </c>
      <c r="D26" t="s">
        <v>118</v>
      </c>
      <c r="E26" t="s">
        <v>1378</v>
      </c>
      <c r="F26" t="s">
        <v>119</v>
      </c>
      <c r="G26" t="s">
        <v>120</v>
      </c>
    </row>
    <row r="27" spans="1:9" x14ac:dyDescent="0.15">
      <c r="A27" t="s">
        <v>75</v>
      </c>
      <c r="B27" t="s">
        <v>121</v>
      </c>
      <c r="C27" t="s">
        <v>122</v>
      </c>
      <c r="D27" t="s">
        <v>122</v>
      </c>
      <c r="E27" t="s">
        <v>122</v>
      </c>
      <c r="F27" t="s">
        <v>123</v>
      </c>
      <c r="G27" t="s">
        <v>124</v>
      </c>
    </row>
    <row r="28" spans="1:9" x14ac:dyDescent="0.15">
      <c r="A28" t="s">
        <v>66</v>
      </c>
      <c r="B28" t="s">
        <v>125</v>
      </c>
      <c r="C28" t="s">
        <v>126</v>
      </c>
      <c r="D28" t="s">
        <v>127</v>
      </c>
      <c r="E28" t="s">
        <v>128</v>
      </c>
      <c r="F28" t="s">
        <v>129</v>
      </c>
      <c r="G28" t="s">
        <v>130</v>
      </c>
    </row>
    <row r="29" spans="1:9" x14ac:dyDescent="0.15">
      <c r="A29" t="s">
        <v>1380</v>
      </c>
      <c r="B29" t="s">
        <v>131</v>
      </c>
      <c r="C29" t="s">
        <v>132</v>
      </c>
      <c r="D29" t="s">
        <v>133</v>
      </c>
      <c r="E29" t="s">
        <v>134</v>
      </c>
      <c r="F29" t="s">
        <v>135</v>
      </c>
      <c r="G29" t="s">
        <v>136</v>
      </c>
    </row>
    <row r="30" spans="1:9" x14ac:dyDescent="0.15">
      <c r="A30" t="s">
        <v>1380</v>
      </c>
      <c r="B30" t="s">
        <v>137</v>
      </c>
      <c r="C30" t="s">
        <v>138</v>
      </c>
      <c r="D30" t="s">
        <v>139</v>
      </c>
      <c r="E30" t="s">
        <v>139</v>
      </c>
      <c r="F30" t="s">
        <v>140</v>
      </c>
      <c r="G30" t="s">
        <v>141</v>
      </c>
    </row>
    <row r="31" spans="1:9" x14ac:dyDescent="0.15">
      <c r="A31" t="s">
        <v>76</v>
      </c>
      <c r="B31" t="s">
        <v>142</v>
      </c>
      <c r="C31" t="s">
        <v>143</v>
      </c>
      <c r="F31" t="s">
        <v>144</v>
      </c>
    </row>
    <row r="32" spans="1:9" x14ac:dyDescent="0.15">
      <c r="A32" t="s">
        <v>76</v>
      </c>
      <c r="B32" t="s">
        <v>233</v>
      </c>
      <c r="C32" t="s">
        <v>232</v>
      </c>
      <c r="F32" t="s">
        <v>145</v>
      </c>
      <c r="G32" t="s">
        <v>146</v>
      </c>
    </row>
    <row r="33" spans="1:7" x14ac:dyDescent="0.15">
      <c r="A33" t="s">
        <v>76</v>
      </c>
      <c r="B33" t="s">
        <v>147</v>
      </c>
      <c r="C33" t="s">
        <v>148</v>
      </c>
      <c r="D33" t="s">
        <v>148</v>
      </c>
      <c r="E33" t="s">
        <v>149</v>
      </c>
      <c r="F33" t="s">
        <v>150</v>
      </c>
      <c r="G33" t="s">
        <v>151</v>
      </c>
    </row>
    <row r="34" spans="1:7" x14ac:dyDescent="0.15">
      <c r="A34" t="s">
        <v>76</v>
      </c>
      <c r="B34" t="s">
        <v>152</v>
      </c>
      <c r="C34" t="s">
        <v>153</v>
      </c>
      <c r="E34" t="s">
        <v>154</v>
      </c>
      <c r="F34" t="s">
        <v>155</v>
      </c>
      <c r="G34" t="s">
        <v>156</v>
      </c>
    </row>
    <row r="35" spans="1:7" x14ac:dyDescent="0.15">
      <c r="A35" t="s">
        <v>69</v>
      </c>
      <c r="B35" t="s">
        <v>157</v>
      </c>
      <c r="C35" t="s">
        <v>158</v>
      </c>
      <c r="D35" t="s">
        <v>159</v>
      </c>
      <c r="E35" t="s">
        <v>160</v>
      </c>
      <c r="F35" t="s">
        <v>161</v>
      </c>
      <c r="G35" t="s">
        <v>162</v>
      </c>
    </row>
    <row r="36" spans="1:7" x14ac:dyDescent="0.15">
      <c r="A36" t="s">
        <v>75</v>
      </c>
      <c r="B36" t="s">
        <v>163</v>
      </c>
      <c r="C36" t="s">
        <v>164</v>
      </c>
      <c r="D36" t="s">
        <v>165</v>
      </c>
      <c r="E36" t="s">
        <v>166</v>
      </c>
      <c r="F36" t="s">
        <v>167</v>
      </c>
    </row>
    <row r="37" spans="1:7" x14ac:dyDescent="0.15">
      <c r="A37" t="s">
        <v>80</v>
      </c>
      <c r="B37" t="s">
        <v>168</v>
      </c>
      <c r="C37" t="s">
        <v>234</v>
      </c>
      <c r="F37" t="s">
        <v>235</v>
      </c>
      <c r="G37" t="s">
        <v>169</v>
      </c>
    </row>
    <row r="38" spans="1:7" x14ac:dyDescent="0.15">
      <c r="A38" t="s">
        <v>1407</v>
      </c>
      <c r="B38" t="s">
        <v>170</v>
      </c>
      <c r="C38" t="s">
        <v>236</v>
      </c>
      <c r="D38" t="s">
        <v>171</v>
      </c>
      <c r="E38" t="s">
        <v>172</v>
      </c>
      <c r="F38" t="s">
        <v>173</v>
      </c>
      <c r="G38" t="s">
        <v>174</v>
      </c>
    </row>
    <row r="39" spans="1:7" x14ac:dyDescent="0.15">
      <c r="A39" t="s">
        <v>79</v>
      </c>
      <c r="B39" t="s">
        <v>175</v>
      </c>
      <c r="C39" t="s">
        <v>176</v>
      </c>
      <c r="D39" t="s">
        <v>176</v>
      </c>
      <c r="E39" t="s">
        <v>177</v>
      </c>
      <c r="F39" t="s">
        <v>178</v>
      </c>
      <c r="G39" t="s">
        <v>179</v>
      </c>
    </row>
    <row r="40" spans="1:7" x14ac:dyDescent="0.15">
      <c r="A40" t="s">
        <v>69</v>
      </c>
      <c r="B40" t="s">
        <v>180</v>
      </c>
      <c r="C40" t="s">
        <v>181</v>
      </c>
      <c r="D40" t="s">
        <v>182</v>
      </c>
      <c r="E40" t="s">
        <v>183</v>
      </c>
      <c r="F40" t="s">
        <v>161</v>
      </c>
      <c r="G40" t="s">
        <v>184</v>
      </c>
    </row>
    <row r="41" spans="1:7" x14ac:dyDescent="0.15">
      <c r="A41" t="s">
        <v>75</v>
      </c>
      <c r="B41" t="s">
        <v>185</v>
      </c>
      <c r="C41" t="s">
        <v>186</v>
      </c>
      <c r="D41" t="s">
        <v>186</v>
      </c>
      <c r="E41" t="s">
        <v>186</v>
      </c>
      <c r="F41" t="s">
        <v>187</v>
      </c>
    </row>
    <row r="42" spans="1:7" x14ac:dyDescent="0.15">
      <c r="A42" t="s">
        <v>75</v>
      </c>
      <c r="B42" t="s">
        <v>188</v>
      </c>
      <c r="C42" t="s">
        <v>189</v>
      </c>
      <c r="D42" t="s">
        <v>190</v>
      </c>
      <c r="E42" t="s">
        <v>191</v>
      </c>
      <c r="F42" t="s">
        <v>192</v>
      </c>
      <c r="G42" t="s">
        <v>193</v>
      </c>
    </row>
    <row r="43" spans="1:7" x14ac:dyDescent="0.15">
      <c r="A43" t="s">
        <v>67</v>
      </c>
      <c r="B43" t="s">
        <v>194</v>
      </c>
      <c r="C43" t="s">
        <v>195</v>
      </c>
      <c r="D43" t="s">
        <v>196</v>
      </c>
      <c r="E43" t="s">
        <v>196</v>
      </c>
      <c r="F43" t="s">
        <v>197</v>
      </c>
      <c r="G43" t="s">
        <v>198</v>
      </c>
    </row>
    <row r="44" spans="1:7" x14ac:dyDescent="0.15">
      <c r="A44" t="s">
        <v>76</v>
      </c>
      <c r="B44" t="s">
        <v>238</v>
      </c>
      <c r="C44" t="s">
        <v>237</v>
      </c>
      <c r="G44" t="s">
        <v>239</v>
      </c>
    </row>
    <row r="45" spans="1:7" x14ac:dyDescent="0.15">
      <c r="A45" t="s">
        <v>79</v>
      </c>
      <c r="B45" t="s">
        <v>199</v>
      </c>
      <c r="C45" t="s">
        <v>200</v>
      </c>
      <c r="D45" t="s">
        <v>201</v>
      </c>
      <c r="E45" t="s">
        <v>202</v>
      </c>
      <c r="F45" t="s">
        <v>203</v>
      </c>
      <c r="G45" t="s">
        <v>204</v>
      </c>
    </row>
    <row r="46" spans="1:7" x14ac:dyDescent="0.15">
      <c r="A46" t="s">
        <v>75</v>
      </c>
      <c r="B46" t="s">
        <v>205</v>
      </c>
      <c r="C46" t="s">
        <v>206</v>
      </c>
      <c r="D46" t="s">
        <v>207</v>
      </c>
      <c r="E46" t="s">
        <v>208</v>
      </c>
      <c r="F46" t="s">
        <v>209</v>
      </c>
      <c r="G46" t="s">
        <v>210</v>
      </c>
    </row>
    <row r="47" spans="1:7" x14ac:dyDescent="0.15">
      <c r="A47" t="s">
        <v>76</v>
      </c>
      <c r="B47" t="s">
        <v>211</v>
      </c>
      <c r="C47" t="s">
        <v>212</v>
      </c>
      <c r="D47" t="s">
        <v>213</v>
      </c>
      <c r="E47" t="s">
        <v>214</v>
      </c>
      <c r="F47" t="s">
        <v>215</v>
      </c>
      <c r="G47" t="s">
        <v>216</v>
      </c>
    </row>
    <row r="48" spans="1:7" x14ac:dyDescent="0.15">
      <c r="A48" t="s">
        <v>76</v>
      </c>
      <c r="B48" t="s">
        <v>217</v>
      </c>
      <c r="C48" t="s">
        <v>240</v>
      </c>
      <c r="D48" t="s">
        <v>218</v>
      </c>
      <c r="E48" t="s">
        <v>219</v>
      </c>
      <c r="F48" t="s">
        <v>220</v>
      </c>
    </row>
    <row r="49" spans="1:7" x14ac:dyDescent="0.15">
      <c r="A49" t="s">
        <v>1407</v>
      </c>
      <c r="B49" t="s">
        <v>241</v>
      </c>
      <c r="C49" t="s">
        <v>941</v>
      </c>
      <c r="D49" t="s">
        <v>242</v>
      </c>
      <c r="E49" t="s">
        <v>243</v>
      </c>
      <c r="F49" t="s">
        <v>244</v>
      </c>
      <c r="G49" t="s">
        <v>245</v>
      </c>
    </row>
    <row r="50" spans="1:7" x14ac:dyDescent="0.15">
      <c r="A50" t="s">
        <v>1377</v>
      </c>
      <c r="B50" t="s">
        <v>246</v>
      </c>
      <c r="C50" t="s">
        <v>942</v>
      </c>
      <c r="D50" t="s">
        <v>247</v>
      </c>
      <c r="E50" t="s">
        <v>248</v>
      </c>
      <c r="F50" t="s">
        <v>249</v>
      </c>
      <c r="G50" t="s">
        <v>250</v>
      </c>
    </row>
    <row r="51" spans="1:7" x14ac:dyDescent="0.15">
      <c r="A51" t="s">
        <v>78</v>
      </c>
      <c r="B51" t="s">
        <v>251</v>
      </c>
      <c r="C51" t="s">
        <v>943</v>
      </c>
      <c r="E51" t="s">
        <v>252</v>
      </c>
      <c r="F51" t="s">
        <v>253</v>
      </c>
      <c r="G51" t="s">
        <v>254</v>
      </c>
    </row>
    <row r="52" spans="1:7" x14ac:dyDescent="0.15">
      <c r="A52" t="s">
        <v>73</v>
      </c>
      <c r="B52" t="s">
        <v>255</v>
      </c>
      <c r="C52" t="s">
        <v>944</v>
      </c>
      <c r="D52" t="s">
        <v>256</v>
      </c>
      <c r="E52" t="s">
        <v>257</v>
      </c>
      <c r="F52" t="s">
        <v>258</v>
      </c>
      <c r="G52" t="s">
        <v>259</v>
      </c>
    </row>
    <row r="53" spans="1:7" x14ac:dyDescent="0.15">
      <c r="A53" t="s">
        <v>76</v>
      </c>
      <c r="B53" t="s">
        <v>260</v>
      </c>
      <c r="C53" t="s">
        <v>261</v>
      </c>
      <c r="D53" t="s">
        <v>262</v>
      </c>
      <c r="E53" t="s">
        <v>262</v>
      </c>
      <c r="F53" t="s">
        <v>263</v>
      </c>
    </row>
    <row r="54" spans="1:7" x14ac:dyDescent="0.15">
      <c r="A54" t="s">
        <v>78</v>
      </c>
      <c r="B54" t="s">
        <v>264</v>
      </c>
      <c r="C54" t="s">
        <v>265</v>
      </c>
      <c r="D54" t="s">
        <v>266</v>
      </c>
      <c r="E54" t="s">
        <v>267</v>
      </c>
      <c r="F54" t="s">
        <v>268</v>
      </c>
    </row>
    <row r="55" spans="1:7" x14ac:dyDescent="0.15">
      <c r="A55" t="s">
        <v>69</v>
      </c>
      <c r="B55" t="s">
        <v>269</v>
      </c>
      <c r="C55" t="s">
        <v>270</v>
      </c>
      <c r="D55" t="s">
        <v>271</v>
      </c>
      <c r="E55" t="s">
        <v>272</v>
      </c>
      <c r="F55" t="s">
        <v>273</v>
      </c>
      <c r="G55" t="s">
        <v>274</v>
      </c>
    </row>
    <row r="56" spans="1:7" x14ac:dyDescent="0.15">
      <c r="A56" t="s">
        <v>76</v>
      </c>
      <c r="B56" t="s">
        <v>275</v>
      </c>
      <c r="C56" t="s">
        <v>276</v>
      </c>
      <c r="F56" t="s">
        <v>277</v>
      </c>
    </row>
    <row r="57" spans="1:7" x14ac:dyDescent="0.15">
      <c r="A57" t="s">
        <v>79</v>
      </c>
      <c r="B57" t="s">
        <v>278</v>
      </c>
      <c r="C57" t="s">
        <v>945</v>
      </c>
      <c r="D57" t="s">
        <v>279</v>
      </c>
      <c r="E57" t="s">
        <v>280</v>
      </c>
      <c r="F57" t="s">
        <v>281</v>
      </c>
      <c r="G57" t="s">
        <v>282</v>
      </c>
    </row>
    <row r="58" spans="1:7" x14ac:dyDescent="0.15">
      <c r="A58" t="s">
        <v>69</v>
      </c>
      <c r="B58" t="s">
        <v>283</v>
      </c>
      <c r="C58" t="s">
        <v>284</v>
      </c>
      <c r="D58" t="s">
        <v>285</v>
      </c>
      <c r="E58" t="s">
        <v>286</v>
      </c>
      <c r="F58" t="s">
        <v>287</v>
      </c>
      <c r="G58" t="s">
        <v>288</v>
      </c>
    </row>
    <row r="59" spans="1:7" x14ac:dyDescent="0.15">
      <c r="A59" t="s">
        <v>1381</v>
      </c>
      <c r="B59" t="s">
        <v>289</v>
      </c>
      <c r="C59" t="s">
        <v>290</v>
      </c>
      <c r="F59" t="s">
        <v>946</v>
      </c>
      <c r="G59" t="s">
        <v>291</v>
      </c>
    </row>
    <row r="60" spans="1:7" x14ac:dyDescent="0.15">
      <c r="A60" t="s">
        <v>69</v>
      </c>
      <c r="B60" t="s">
        <v>292</v>
      </c>
      <c r="C60" t="s">
        <v>947</v>
      </c>
      <c r="D60" t="s">
        <v>293</v>
      </c>
      <c r="E60" t="s">
        <v>294</v>
      </c>
      <c r="F60" t="s">
        <v>295</v>
      </c>
      <c r="G60" t="s">
        <v>296</v>
      </c>
    </row>
    <row r="61" spans="1:7" x14ac:dyDescent="0.15">
      <c r="A61" t="s">
        <v>948</v>
      </c>
      <c r="B61" t="s">
        <v>297</v>
      </c>
      <c r="C61" t="s">
        <v>298</v>
      </c>
      <c r="D61" t="s">
        <v>299</v>
      </c>
      <c r="E61" t="s">
        <v>300</v>
      </c>
      <c r="F61" t="s">
        <v>301</v>
      </c>
      <c r="G61" t="s">
        <v>302</v>
      </c>
    </row>
    <row r="62" spans="1:7" x14ac:dyDescent="0.15">
      <c r="A62" t="s">
        <v>1380</v>
      </c>
      <c r="B62" t="s">
        <v>303</v>
      </c>
      <c r="C62" t="s">
        <v>304</v>
      </c>
      <c r="F62" t="s">
        <v>949</v>
      </c>
      <c r="G62" t="s">
        <v>305</v>
      </c>
    </row>
    <row r="63" spans="1:7" x14ac:dyDescent="0.15">
      <c r="A63" t="s">
        <v>69</v>
      </c>
      <c r="B63" t="s">
        <v>306</v>
      </c>
      <c r="C63" t="s">
        <v>307</v>
      </c>
      <c r="D63" t="s">
        <v>308</v>
      </c>
      <c r="E63" t="s">
        <v>309</v>
      </c>
      <c r="F63" t="s">
        <v>310</v>
      </c>
      <c r="G63" t="s">
        <v>311</v>
      </c>
    </row>
    <row r="64" spans="1:7" x14ac:dyDescent="0.15">
      <c r="A64" t="s">
        <v>79</v>
      </c>
      <c r="B64" t="s">
        <v>312</v>
      </c>
      <c r="C64" t="s">
        <v>950</v>
      </c>
      <c r="D64" t="s">
        <v>313</v>
      </c>
      <c r="E64" t="s">
        <v>314</v>
      </c>
      <c r="F64" t="s">
        <v>315</v>
      </c>
      <c r="G64" t="s">
        <v>316</v>
      </c>
    </row>
    <row r="65" spans="1:7" x14ac:dyDescent="0.15">
      <c r="A65" t="s">
        <v>79</v>
      </c>
      <c r="B65" t="s">
        <v>317</v>
      </c>
      <c r="C65" t="s">
        <v>318</v>
      </c>
      <c r="D65" t="s">
        <v>319</v>
      </c>
      <c r="E65" t="s">
        <v>320</v>
      </c>
      <c r="F65" t="s">
        <v>321</v>
      </c>
      <c r="G65" t="s">
        <v>322</v>
      </c>
    </row>
    <row r="66" spans="1:7" x14ac:dyDescent="0.15">
      <c r="A66" t="s">
        <v>66</v>
      </c>
      <c r="B66" t="s">
        <v>323</v>
      </c>
      <c r="C66" t="s">
        <v>324</v>
      </c>
      <c r="F66" t="s">
        <v>325</v>
      </c>
      <c r="G66" t="s">
        <v>326</v>
      </c>
    </row>
    <row r="67" spans="1:7" x14ac:dyDescent="0.15">
      <c r="A67" t="s">
        <v>1382</v>
      </c>
      <c r="B67" t="s">
        <v>327</v>
      </c>
      <c r="C67" t="s">
        <v>328</v>
      </c>
      <c r="D67" t="s">
        <v>329</v>
      </c>
      <c r="E67" t="s">
        <v>330</v>
      </c>
      <c r="F67" t="s">
        <v>331</v>
      </c>
    </row>
    <row r="68" spans="1:7" x14ac:dyDescent="0.15">
      <c r="A68" t="s">
        <v>77</v>
      </c>
      <c r="B68" t="s">
        <v>332</v>
      </c>
      <c r="C68" t="s">
        <v>951</v>
      </c>
      <c r="D68" t="s">
        <v>333</v>
      </c>
      <c r="E68" t="s">
        <v>334</v>
      </c>
      <c r="F68" t="s">
        <v>335</v>
      </c>
      <c r="G68" t="s">
        <v>336</v>
      </c>
    </row>
    <row r="69" spans="1:7" x14ac:dyDescent="0.15">
      <c r="A69" t="s">
        <v>1377</v>
      </c>
      <c r="B69" t="s">
        <v>337</v>
      </c>
      <c r="C69" t="s">
        <v>338</v>
      </c>
      <c r="D69" t="s">
        <v>338</v>
      </c>
      <c r="E69" t="s">
        <v>339</v>
      </c>
      <c r="F69" t="s">
        <v>340</v>
      </c>
    </row>
    <row r="70" spans="1:7" x14ac:dyDescent="0.15">
      <c r="A70" t="s">
        <v>952</v>
      </c>
      <c r="B70" t="s">
        <v>341</v>
      </c>
      <c r="C70" t="s">
        <v>342</v>
      </c>
      <c r="D70" t="s">
        <v>342</v>
      </c>
      <c r="E70" t="s">
        <v>342</v>
      </c>
      <c r="F70" t="s">
        <v>343</v>
      </c>
      <c r="G70" t="s">
        <v>344</v>
      </c>
    </row>
    <row r="71" spans="1:7" x14ac:dyDescent="0.15">
      <c r="A71" t="s">
        <v>948</v>
      </c>
      <c r="B71" t="s">
        <v>345</v>
      </c>
      <c r="C71" t="s">
        <v>346</v>
      </c>
      <c r="D71" t="s">
        <v>347</v>
      </c>
      <c r="E71" t="s">
        <v>348</v>
      </c>
      <c r="F71" t="s">
        <v>349</v>
      </c>
      <c r="G71" t="s">
        <v>350</v>
      </c>
    </row>
    <row r="72" spans="1:7" x14ac:dyDescent="0.15">
      <c r="A72" t="s">
        <v>1377</v>
      </c>
      <c r="B72" t="s">
        <v>351</v>
      </c>
      <c r="C72" t="s">
        <v>953</v>
      </c>
      <c r="D72" t="s">
        <v>352</v>
      </c>
      <c r="E72" t="s">
        <v>353</v>
      </c>
      <c r="F72" t="s">
        <v>354</v>
      </c>
      <c r="G72" t="s">
        <v>355</v>
      </c>
    </row>
    <row r="73" spans="1:7" x14ac:dyDescent="0.15">
      <c r="A73" t="s">
        <v>68</v>
      </c>
      <c r="B73" t="s">
        <v>956</v>
      </c>
      <c r="C73" t="s">
        <v>954</v>
      </c>
      <c r="F73" t="s">
        <v>955</v>
      </c>
    </row>
    <row r="74" spans="1:7" x14ac:dyDescent="0.15">
      <c r="A74" t="s">
        <v>1383</v>
      </c>
      <c r="B74" t="s">
        <v>356</v>
      </c>
      <c r="C74" t="s">
        <v>957</v>
      </c>
      <c r="D74" t="s">
        <v>357</v>
      </c>
      <c r="E74" t="s">
        <v>958</v>
      </c>
      <c r="F74" t="s">
        <v>358</v>
      </c>
      <c r="G74" t="s">
        <v>359</v>
      </c>
    </row>
    <row r="75" spans="1:7" x14ac:dyDescent="0.15">
      <c r="A75" t="s">
        <v>76</v>
      </c>
      <c r="B75" t="s">
        <v>360</v>
      </c>
      <c r="C75" t="s">
        <v>361</v>
      </c>
      <c r="D75" t="s">
        <v>362</v>
      </c>
      <c r="E75" t="s">
        <v>363</v>
      </c>
      <c r="F75" t="s">
        <v>364</v>
      </c>
      <c r="G75" t="s">
        <v>365</v>
      </c>
    </row>
    <row r="76" spans="1:7" x14ac:dyDescent="0.15">
      <c r="A76" t="s">
        <v>1384</v>
      </c>
      <c r="B76" t="s">
        <v>366</v>
      </c>
      <c r="C76" t="s">
        <v>367</v>
      </c>
      <c r="D76" t="s">
        <v>368</v>
      </c>
      <c r="E76" t="s">
        <v>369</v>
      </c>
      <c r="F76" t="s">
        <v>370</v>
      </c>
      <c r="G76" t="s">
        <v>371</v>
      </c>
    </row>
    <row r="77" spans="1:7" x14ac:dyDescent="0.15">
      <c r="A77" t="s">
        <v>1380</v>
      </c>
      <c r="B77" t="s">
        <v>960</v>
      </c>
      <c r="C77" t="s">
        <v>959</v>
      </c>
      <c r="E77" t="s">
        <v>372</v>
      </c>
      <c r="F77" t="s">
        <v>373</v>
      </c>
      <c r="G77" t="s">
        <v>374</v>
      </c>
    </row>
    <row r="78" spans="1:7" x14ac:dyDescent="0.15">
      <c r="A78" t="s">
        <v>1407</v>
      </c>
      <c r="B78" t="s">
        <v>375</v>
      </c>
      <c r="C78" t="s">
        <v>376</v>
      </c>
      <c r="F78" t="s">
        <v>961</v>
      </c>
      <c r="G78" t="s">
        <v>377</v>
      </c>
    </row>
    <row r="79" spans="1:7" x14ac:dyDescent="0.15">
      <c r="A79" t="s">
        <v>1377</v>
      </c>
      <c r="B79" t="s">
        <v>378</v>
      </c>
      <c r="C79" t="s">
        <v>962</v>
      </c>
      <c r="D79" t="s">
        <v>379</v>
      </c>
      <c r="E79" t="s">
        <v>380</v>
      </c>
      <c r="F79" t="s">
        <v>381</v>
      </c>
      <c r="G79" t="s">
        <v>382</v>
      </c>
    </row>
    <row r="80" spans="1:7" x14ac:dyDescent="0.15">
      <c r="A80" t="s">
        <v>72</v>
      </c>
      <c r="B80" t="s">
        <v>383</v>
      </c>
      <c r="C80" t="s">
        <v>963</v>
      </c>
      <c r="D80" t="s">
        <v>384</v>
      </c>
      <c r="E80" t="s">
        <v>385</v>
      </c>
      <c r="F80" t="s">
        <v>386</v>
      </c>
    </row>
    <row r="81" spans="1:7" x14ac:dyDescent="0.15">
      <c r="A81" t="s">
        <v>1384</v>
      </c>
      <c r="B81" t="s">
        <v>387</v>
      </c>
      <c r="C81" t="s">
        <v>388</v>
      </c>
      <c r="D81" t="s">
        <v>389</v>
      </c>
      <c r="E81" t="s">
        <v>390</v>
      </c>
      <c r="F81" t="s">
        <v>391</v>
      </c>
      <c r="G81" t="s">
        <v>392</v>
      </c>
    </row>
    <row r="82" spans="1:7" x14ac:dyDescent="0.15">
      <c r="A82" t="s">
        <v>964</v>
      </c>
      <c r="B82" t="s">
        <v>393</v>
      </c>
      <c r="C82" t="s">
        <v>394</v>
      </c>
      <c r="D82" t="s">
        <v>395</v>
      </c>
      <c r="E82" t="s">
        <v>396</v>
      </c>
      <c r="F82" t="s">
        <v>397</v>
      </c>
      <c r="G82" t="s">
        <v>398</v>
      </c>
    </row>
    <row r="83" spans="1:7" x14ac:dyDescent="0.15">
      <c r="A83" t="s">
        <v>69</v>
      </c>
      <c r="B83" t="s">
        <v>399</v>
      </c>
      <c r="C83" t="s">
        <v>400</v>
      </c>
      <c r="F83" t="s">
        <v>401</v>
      </c>
      <c r="G83" t="s">
        <v>402</v>
      </c>
    </row>
    <row r="84" spans="1:7" x14ac:dyDescent="0.15">
      <c r="A84" t="s">
        <v>948</v>
      </c>
      <c r="B84" t="s">
        <v>403</v>
      </c>
      <c r="C84" t="s">
        <v>404</v>
      </c>
      <c r="D84" t="s">
        <v>405</v>
      </c>
      <c r="E84" t="s">
        <v>406</v>
      </c>
      <c r="F84" t="s">
        <v>407</v>
      </c>
      <c r="G84" t="s">
        <v>408</v>
      </c>
    </row>
    <row r="85" spans="1:7" x14ac:dyDescent="0.15">
      <c r="A85" t="s">
        <v>1377</v>
      </c>
      <c r="B85" t="s">
        <v>409</v>
      </c>
      <c r="C85" t="s">
        <v>965</v>
      </c>
      <c r="D85" t="s">
        <v>410</v>
      </c>
      <c r="E85" t="s">
        <v>411</v>
      </c>
      <c r="F85" t="s">
        <v>412</v>
      </c>
      <c r="G85" t="s">
        <v>413</v>
      </c>
    </row>
    <row r="86" spans="1:7" x14ac:dyDescent="0.15">
      <c r="A86" t="s">
        <v>1385</v>
      </c>
      <c r="B86" t="s">
        <v>414</v>
      </c>
      <c r="C86" t="s">
        <v>966</v>
      </c>
      <c r="D86" t="s">
        <v>415</v>
      </c>
      <c r="E86" t="s">
        <v>416</v>
      </c>
      <c r="F86" t="s">
        <v>417</v>
      </c>
      <c r="G86" t="s">
        <v>418</v>
      </c>
    </row>
    <row r="87" spans="1:7" x14ac:dyDescent="0.15">
      <c r="A87" t="s">
        <v>70</v>
      </c>
      <c r="B87" t="s">
        <v>419</v>
      </c>
      <c r="C87" t="s">
        <v>420</v>
      </c>
      <c r="D87" t="s">
        <v>421</v>
      </c>
      <c r="E87" t="s">
        <v>422</v>
      </c>
      <c r="F87" t="s">
        <v>423</v>
      </c>
      <c r="G87" t="s">
        <v>424</v>
      </c>
    </row>
    <row r="88" spans="1:7" x14ac:dyDescent="0.15">
      <c r="A88" t="s">
        <v>1377</v>
      </c>
      <c r="B88" t="s">
        <v>425</v>
      </c>
      <c r="C88" t="s">
        <v>426</v>
      </c>
      <c r="D88" t="s">
        <v>427</v>
      </c>
      <c r="E88" t="s">
        <v>428</v>
      </c>
      <c r="F88" t="s">
        <v>429</v>
      </c>
      <c r="G88" t="s">
        <v>430</v>
      </c>
    </row>
    <row r="89" spans="1:7" x14ac:dyDescent="0.15">
      <c r="A89" t="s">
        <v>1386</v>
      </c>
      <c r="B89" t="s">
        <v>431</v>
      </c>
      <c r="C89" t="s">
        <v>967</v>
      </c>
      <c r="D89" t="s">
        <v>432</v>
      </c>
      <c r="E89" t="s">
        <v>433</v>
      </c>
      <c r="F89" t="s">
        <v>434</v>
      </c>
      <c r="G89" t="s">
        <v>435</v>
      </c>
    </row>
    <row r="90" spans="1:7" x14ac:dyDescent="0.15">
      <c r="A90" t="s">
        <v>79</v>
      </c>
      <c r="B90" t="s">
        <v>436</v>
      </c>
      <c r="C90" t="s">
        <v>968</v>
      </c>
      <c r="D90" t="s">
        <v>437</v>
      </c>
      <c r="E90" t="s">
        <v>438</v>
      </c>
      <c r="F90" t="s">
        <v>439</v>
      </c>
      <c r="G90" t="s">
        <v>440</v>
      </c>
    </row>
    <row r="91" spans="1:7" x14ac:dyDescent="0.15">
      <c r="A91" t="s">
        <v>964</v>
      </c>
      <c r="B91" t="s">
        <v>441</v>
      </c>
      <c r="C91" t="s">
        <v>969</v>
      </c>
      <c r="D91" t="s">
        <v>442</v>
      </c>
      <c r="E91" t="s">
        <v>443</v>
      </c>
      <c r="F91" t="s">
        <v>444</v>
      </c>
      <c r="G91" t="s">
        <v>445</v>
      </c>
    </row>
    <row r="92" spans="1:7" x14ac:dyDescent="0.15">
      <c r="A92" t="s">
        <v>1383</v>
      </c>
      <c r="B92" t="s">
        <v>446</v>
      </c>
      <c r="C92" t="s">
        <v>970</v>
      </c>
      <c r="D92" t="s">
        <v>447</v>
      </c>
      <c r="E92" t="s">
        <v>448</v>
      </c>
      <c r="F92" t="s">
        <v>449</v>
      </c>
      <c r="G92" t="s">
        <v>450</v>
      </c>
    </row>
    <row r="93" spans="1:7" x14ac:dyDescent="0.15">
      <c r="A93" t="s">
        <v>1407</v>
      </c>
      <c r="B93" t="s">
        <v>451</v>
      </c>
      <c r="C93" t="s">
        <v>452</v>
      </c>
      <c r="D93" t="s">
        <v>453</v>
      </c>
      <c r="E93" t="s">
        <v>454</v>
      </c>
      <c r="F93" t="s">
        <v>455</v>
      </c>
      <c r="G93" t="s">
        <v>456</v>
      </c>
    </row>
    <row r="94" spans="1:7" x14ac:dyDescent="0.15">
      <c r="A94" t="s">
        <v>79</v>
      </c>
      <c r="B94" t="s">
        <v>457</v>
      </c>
      <c r="C94" t="s">
        <v>971</v>
      </c>
      <c r="D94" t="s">
        <v>458</v>
      </c>
      <c r="E94" t="s">
        <v>458</v>
      </c>
      <c r="F94" t="s">
        <v>459</v>
      </c>
    </row>
    <row r="95" spans="1:7" x14ac:dyDescent="0.15">
      <c r="A95" t="s">
        <v>1383</v>
      </c>
      <c r="B95" t="s">
        <v>460</v>
      </c>
      <c r="C95" t="s">
        <v>461</v>
      </c>
      <c r="D95" t="s">
        <v>462</v>
      </c>
      <c r="E95" t="s">
        <v>463</v>
      </c>
      <c r="F95" t="s">
        <v>464</v>
      </c>
      <c r="G95" t="s">
        <v>450</v>
      </c>
    </row>
    <row r="96" spans="1:7" x14ac:dyDescent="0.15">
      <c r="A96" t="s">
        <v>68</v>
      </c>
      <c r="B96" t="s">
        <v>465</v>
      </c>
      <c r="C96" t="s">
        <v>972</v>
      </c>
      <c r="D96" t="s">
        <v>466</v>
      </c>
      <c r="F96" t="s">
        <v>467</v>
      </c>
      <c r="G96" t="s">
        <v>468</v>
      </c>
    </row>
    <row r="97" spans="1:7" x14ac:dyDescent="0.15">
      <c r="A97" t="s">
        <v>1387</v>
      </c>
      <c r="B97" t="s">
        <v>469</v>
      </c>
      <c r="C97" t="s">
        <v>470</v>
      </c>
      <c r="F97" t="s">
        <v>471</v>
      </c>
      <c r="G97" t="s">
        <v>472</v>
      </c>
    </row>
    <row r="98" spans="1:7" x14ac:dyDescent="0.15">
      <c r="A98" t="s">
        <v>70</v>
      </c>
      <c r="B98" t="s">
        <v>473</v>
      </c>
      <c r="C98" t="s">
        <v>474</v>
      </c>
      <c r="D98" t="s">
        <v>475</v>
      </c>
      <c r="E98" t="s">
        <v>476</v>
      </c>
      <c r="F98" t="s">
        <v>477</v>
      </c>
      <c r="G98" t="s">
        <v>478</v>
      </c>
    </row>
    <row r="99" spans="1:7" x14ac:dyDescent="0.15">
      <c r="A99" t="s">
        <v>1377</v>
      </c>
      <c r="B99" t="s">
        <v>479</v>
      </c>
      <c r="C99" t="s">
        <v>973</v>
      </c>
      <c r="D99" t="s">
        <v>480</v>
      </c>
      <c r="E99" t="s">
        <v>481</v>
      </c>
      <c r="F99" t="s">
        <v>482</v>
      </c>
      <c r="G99" t="s">
        <v>483</v>
      </c>
    </row>
    <row r="100" spans="1:7" x14ac:dyDescent="0.15">
      <c r="A100" t="s">
        <v>69</v>
      </c>
      <c r="B100" t="s">
        <v>484</v>
      </c>
      <c r="C100" t="s">
        <v>485</v>
      </c>
      <c r="D100" t="s">
        <v>486</v>
      </c>
      <c r="E100" t="s">
        <v>487</v>
      </c>
      <c r="F100" t="s">
        <v>488</v>
      </c>
      <c r="G100" t="s">
        <v>489</v>
      </c>
    </row>
    <row r="101" spans="1:7" x14ac:dyDescent="0.15">
      <c r="A101" t="s">
        <v>69</v>
      </c>
      <c r="B101" t="s">
        <v>490</v>
      </c>
      <c r="C101" t="s">
        <v>491</v>
      </c>
      <c r="D101" t="s">
        <v>492</v>
      </c>
      <c r="E101" t="s">
        <v>493</v>
      </c>
      <c r="F101" t="s">
        <v>494</v>
      </c>
    </row>
    <row r="102" spans="1:7" x14ac:dyDescent="0.15">
      <c r="A102" t="s">
        <v>1377</v>
      </c>
      <c r="B102" t="s">
        <v>495</v>
      </c>
      <c r="C102" t="s">
        <v>974</v>
      </c>
      <c r="D102" t="s">
        <v>496</v>
      </c>
      <c r="E102" t="s">
        <v>497</v>
      </c>
      <c r="F102" t="s">
        <v>498</v>
      </c>
      <c r="G102" t="s">
        <v>499</v>
      </c>
    </row>
    <row r="103" spans="1:7" x14ac:dyDescent="0.15">
      <c r="A103" t="s">
        <v>66</v>
      </c>
      <c r="B103" t="s">
        <v>978</v>
      </c>
      <c r="C103" t="s">
        <v>975</v>
      </c>
      <c r="D103" t="s">
        <v>500</v>
      </c>
      <c r="E103" t="s">
        <v>501</v>
      </c>
      <c r="F103" t="s">
        <v>502</v>
      </c>
      <c r="G103" t="s">
        <v>503</v>
      </c>
    </row>
    <row r="104" spans="1:7" x14ac:dyDescent="0.15">
      <c r="A104" t="s">
        <v>1388</v>
      </c>
      <c r="B104" t="s">
        <v>504</v>
      </c>
      <c r="C104" t="s">
        <v>976</v>
      </c>
      <c r="D104" t="s">
        <v>505</v>
      </c>
      <c r="E104" t="s">
        <v>506</v>
      </c>
      <c r="F104" t="s">
        <v>507</v>
      </c>
    </row>
    <row r="105" spans="1:7" x14ac:dyDescent="0.15">
      <c r="A105" t="s">
        <v>1377</v>
      </c>
      <c r="B105" t="s">
        <v>508</v>
      </c>
      <c r="C105" t="s">
        <v>509</v>
      </c>
      <c r="D105" t="s">
        <v>510</v>
      </c>
      <c r="E105" t="s">
        <v>511</v>
      </c>
      <c r="F105" t="s">
        <v>512</v>
      </c>
      <c r="G105" t="s">
        <v>513</v>
      </c>
    </row>
    <row r="106" spans="1:7" x14ac:dyDescent="0.15">
      <c r="A106" t="s">
        <v>75</v>
      </c>
      <c r="B106" t="s">
        <v>977</v>
      </c>
      <c r="C106" t="s">
        <v>514</v>
      </c>
      <c r="D106" t="s">
        <v>514</v>
      </c>
      <c r="E106" t="s">
        <v>514</v>
      </c>
      <c r="F106" t="s">
        <v>515</v>
      </c>
      <c r="G106" t="s">
        <v>516</v>
      </c>
    </row>
    <row r="107" spans="1:7" x14ac:dyDescent="0.15">
      <c r="A107" t="s">
        <v>68</v>
      </c>
      <c r="B107" t="s">
        <v>517</v>
      </c>
      <c r="C107" t="s">
        <v>518</v>
      </c>
      <c r="D107" t="s">
        <v>519</v>
      </c>
      <c r="E107" t="s">
        <v>520</v>
      </c>
      <c r="F107" t="s">
        <v>521</v>
      </c>
      <c r="G107" t="s">
        <v>522</v>
      </c>
    </row>
    <row r="108" spans="1:7" x14ac:dyDescent="0.15">
      <c r="A108" t="s">
        <v>69</v>
      </c>
      <c r="B108" t="s">
        <v>523</v>
      </c>
      <c r="C108" t="s">
        <v>979</v>
      </c>
      <c r="F108" t="s">
        <v>524</v>
      </c>
      <c r="G108" t="s">
        <v>525</v>
      </c>
    </row>
    <row r="109" spans="1:7" x14ac:dyDescent="0.15">
      <c r="A109" t="s">
        <v>75</v>
      </c>
      <c r="B109" t="s">
        <v>981</v>
      </c>
      <c r="C109" t="s">
        <v>980</v>
      </c>
      <c r="D109" t="s">
        <v>526</v>
      </c>
      <c r="E109" t="s">
        <v>527</v>
      </c>
      <c r="F109" t="s">
        <v>528</v>
      </c>
      <c r="G109" t="s">
        <v>529</v>
      </c>
    </row>
    <row r="110" spans="1:7" x14ac:dyDescent="0.15">
      <c r="A110" t="s">
        <v>948</v>
      </c>
      <c r="B110" t="s">
        <v>530</v>
      </c>
      <c r="C110" t="s">
        <v>982</v>
      </c>
      <c r="D110" t="s">
        <v>531</v>
      </c>
      <c r="E110" t="s">
        <v>532</v>
      </c>
      <c r="F110" t="s">
        <v>533</v>
      </c>
      <c r="G110" t="s">
        <v>534</v>
      </c>
    </row>
    <row r="111" spans="1:7" x14ac:dyDescent="0.15">
      <c r="A111" t="s">
        <v>1389</v>
      </c>
      <c r="B111" t="s">
        <v>535</v>
      </c>
      <c r="C111" t="s">
        <v>983</v>
      </c>
      <c r="D111" t="s">
        <v>536</v>
      </c>
      <c r="E111" t="s">
        <v>537</v>
      </c>
      <c r="F111" t="s">
        <v>538</v>
      </c>
      <c r="G111" t="s">
        <v>539</v>
      </c>
    </row>
    <row r="112" spans="1:7" x14ac:dyDescent="0.15">
      <c r="A112" t="s">
        <v>948</v>
      </c>
      <c r="B112" t="s">
        <v>540</v>
      </c>
      <c r="C112" t="s">
        <v>541</v>
      </c>
      <c r="D112" t="s">
        <v>542</v>
      </c>
      <c r="E112" t="s">
        <v>543</v>
      </c>
      <c r="F112" t="s">
        <v>544</v>
      </c>
      <c r="G112" t="s">
        <v>545</v>
      </c>
    </row>
    <row r="113" spans="1:7" x14ac:dyDescent="0.15">
      <c r="A113" t="s">
        <v>1377</v>
      </c>
      <c r="B113" t="s">
        <v>546</v>
      </c>
      <c r="C113" t="s">
        <v>547</v>
      </c>
      <c r="E113" t="s">
        <v>548</v>
      </c>
      <c r="F113" t="s">
        <v>549</v>
      </c>
    </row>
    <row r="114" spans="1:7" x14ac:dyDescent="0.15">
      <c r="A114" t="s">
        <v>1377</v>
      </c>
      <c r="B114" t="s">
        <v>550</v>
      </c>
      <c r="C114" t="s">
        <v>984</v>
      </c>
      <c r="D114" t="s">
        <v>551</v>
      </c>
      <c r="E114" t="s">
        <v>552</v>
      </c>
      <c r="F114" t="s">
        <v>553</v>
      </c>
      <c r="G114" t="s">
        <v>554</v>
      </c>
    </row>
    <row r="115" spans="1:7" x14ac:dyDescent="0.15">
      <c r="A115" t="s">
        <v>964</v>
      </c>
      <c r="B115" t="s">
        <v>555</v>
      </c>
      <c r="C115" t="s">
        <v>985</v>
      </c>
      <c r="D115" t="s">
        <v>556</v>
      </c>
      <c r="E115" t="s">
        <v>557</v>
      </c>
      <c r="F115" t="s">
        <v>558</v>
      </c>
      <c r="G115" t="s">
        <v>559</v>
      </c>
    </row>
    <row r="116" spans="1:7" x14ac:dyDescent="0.15">
      <c r="A116" t="s">
        <v>75</v>
      </c>
      <c r="B116" t="s">
        <v>560</v>
      </c>
      <c r="C116" t="s">
        <v>561</v>
      </c>
      <c r="D116" t="s">
        <v>562</v>
      </c>
      <c r="E116" t="s">
        <v>563</v>
      </c>
      <c r="F116" t="s">
        <v>564</v>
      </c>
      <c r="G116" t="s">
        <v>565</v>
      </c>
    </row>
    <row r="117" spans="1:7" x14ac:dyDescent="0.15">
      <c r="A117" t="s">
        <v>1384</v>
      </c>
      <c r="B117" t="s">
        <v>566</v>
      </c>
      <c r="C117" t="s">
        <v>567</v>
      </c>
      <c r="D117" t="s">
        <v>568</v>
      </c>
      <c r="E117" t="s">
        <v>569</v>
      </c>
      <c r="F117" t="s">
        <v>570</v>
      </c>
      <c r="G117" t="s">
        <v>571</v>
      </c>
    </row>
    <row r="118" spans="1:7" x14ac:dyDescent="0.15">
      <c r="A118" t="s">
        <v>72</v>
      </c>
      <c r="B118" t="s">
        <v>572</v>
      </c>
      <c r="C118" t="s">
        <v>31</v>
      </c>
      <c r="D118" t="s">
        <v>32</v>
      </c>
      <c r="E118" t="s">
        <v>33</v>
      </c>
    </row>
    <row r="119" spans="1:7" x14ac:dyDescent="0.15">
      <c r="A119" t="s">
        <v>69</v>
      </c>
      <c r="B119" t="s">
        <v>573</v>
      </c>
      <c r="C119" t="s">
        <v>574</v>
      </c>
      <c r="F119" t="s">
        <v>575</v>
      </c>
      <c r="G119" t="s">
        <v>576</v>
      </c>
    </row>
    <row r="120" spans="1:7" x14ac:dyDescent="0.15">
      <c r="A120" t="s">
        <v>79</v>
      </c>
      <c r="B120" t="s">
        <v>577</v>
      </c>
      <c r="C120" t="s">
        <v>986</v>
      </c>
      <c r="D120" t="s">
        <v>578</v>
      </c>
      <c r="E120" t="s">
        <v>987</v>
      </c>
      <c r="F120" t="s">
        <v>579</v>
      </c>
      <c r="G120" t="s">
        <v>580</v>
      </c>
    </row>
    <row r="121" spans="1:7" x14ac:dyDescent="0.15">
      <c r="A121" t="s">
        <v>1377</v>
      </c>
      <c r="B121" t="s">
        <v>581</v>
      </c>
      <c r="C121" t="s">
        <v>988</v>
      </c>
      <c r="D121" t="s">
        <v>582</v>
      </c>
      <c r="E121" t="s">
        <v>583</v>
      </c>
      <c r="F121" t="s">
        <v>584</v>
      </c>
      <c r="G121" t="s">
        <v>585</v>
      </c>
    </row>
    <row r="122" spans="1:7" x14ac:dyDescent="0.15">
      <c r="A122" t="s">
        <v>78</v>
      </c>
      <c r="B122" t="s">
        <v>586</v>
      </c>
      <c r="C122" t="s">
        <v>989</v>
      </c>
      <c r="D122" t="s">
        <v>587</v>
      </c>
      <c r="E122" t="s">
        <v>588</v>
      </c>
      <c r="F122" t="s">
        <v>589</v>
      </c>
      <c r="G122" t="s">
        <v>590</v>
      </c>
    </row>
    <row r="123" spans="1:7" x14ac:dyDescent="0.15">
      <c r="A123" t="s">
        <v>1407</v>
      </c>
      <c r="B123" t="s">
        <v>591</v>
      </c>
      <c r="C123" t="s">
        <v>592</v>
      </c>
      <c r="D123" t="s">
        <v>593</v>
      </c>
      <c r="E123" t="s">
        <v>594</v>
      </c>
      <c r="F123" t="s">
        <v>595</v>
      </c>
      <c r="G123" t="s">
        <v>596</v>
      </c>
    </row>
    <row r="124" spans="1:7" x14ac:dyDescent="0.15">
      <c r="A124" t="s">
        <v>77</v>
      </c>
      <c r="B124" t="s">
        <v>597</v>
      </c>
      <c r="C124" t="s">
        <v>990</v>
      </c>
      <c r="D124" t="s">
        <v>599</v>
      </c>
      <c r="E124" t="s">
        <v>598</v>
      </c>
      <c r="F124" t="s">
        <v>600</v>
      </c>
    </row>
    <row r="125" spans="1:7" x14ac:dyDescent="0.15">
      <c r="A125" t="s">
        <v>66</v>
      </c>
      <c r="B125" t="s">
        <v>601</v>
      </c>
      <c r="C125" t="s">
        <v>602</v>
      </c>
      <c r="E125" t="s">
        <v>603</v>
      </c>
      <c r="F125" t="s">
        <v>604</v>
      </c>
    </row>
    <row r="126" spans="1:7" x14ac:dyDescent="0.15">
      <c r="A126" t="s">
        <v>1384</v>
      </c>
      <c r="B126" t="s">
        <v>605</v>
      </c>
      <c r="C126" t="s">
        <v>991</v>
      </c>
      <c r="D126" t="s">
        <v>606</v>
      </c>
      <c r="E126" t="s">
        <v>607</v>
      </c>
      <c r="F126" t="s">
        <v>608</v>
      </c>
      <c r="G126" t="s">
        <v>609</v>
      </c>
    </row>
    <row r="127" spans="1:7" x14ac:dyDescent="0.15">
      <c r="A127" t="s">
        <v>70</v>
      </c>
      <c r="B127" t="s">
        <v>610</v>
      </c>
      <c r="C127" t="s">
        <v>992</v>
      </c>
      <c r="D127" t="s">
        <v>611</v>
      </c>
      <c r="E127" t="s">
        <v>612</v>
      </c>
      <c r="F127" t="s">
        <v>613</v>
      </c>
      <c r="G127" t="s">
        <v>614</v>
      </c>
    </row>
    <row r="128" spans="1:7" x14ac:dyDescent="0.15">
      <c r="A128" t="s">
        <v>77</v>
      </c>
      <c r="B128" t="s">
        <v>615</v>
      </c>
      <c r="C128" t="s">
        <v>616</v>
      </c>
      <c r="E128" t="s">
        <v>617</v>
      </c>
      <c r="F128" t="s">
        <v>618</v>
      </c>
    </row>
    <row r="129" spans="1:7" x14ac:dyDescent="0.15">
      <c r="A129" t="s">
        <v>1382</v>
      </c>
      <c r="B129" t="s">
        <v>619</v>
      </c>
      <c r="C129" t="s">
        <v>993</v>
      </c>
      <c r="D129" t="s">
        <v>994</v>
      </c>
      <c r="E129" t="s">
        <v>620</v>
      </c>
      <c r="F129" t="s">
        <v>621</v>
      </c>
      <c r="G129" t="s">
        <v>622</v>
      </c>
    </row>
    <row r="130" spans="1:7" x14ac:dyDescent="0.15">
      <c r="A130" t="s">
        <v>1384</v>
      </c>
      <c r="B130" t="s">
        <v>623</v>
      </c>
      <c r="C130" t="s">
        <v>624</v>
      </c>
      <c r="D130" t="s">
        <v>625</v>
      </c>
      <c r="E130" t="s">
        <v>626</v>
      </c>
      <c r="F130" t="s">
        <v>627</v>
      </c>
      <c r="G130" t="s">
        <v>571</v>
      </c>
    </row>
    <row r="131" spans="1:7" x14ac:dyDescent="0.15">
      <c r="A131" t="s">
        <v>1381</v>
      </c>
      <c r="B131" t="s">
        <v>628</v>
      </c>
      <c r="C131" t="s">
        <v>629</v>
      </c>
      <c r="D131" t="s">
        <v>630</v>
      </c>
      <c r="E131" t="s">
        <v>631</v>
      </c>
      <c r="F131" t="s">
        <v>632</v>
      </c>
      <c r="G131" t="s">
        <v>633</v>
      </c>
    </row>
    <row r="132" spans="1:7" x14ac:dyDescent="0.15">
      <c r="A132" t="s">
        <v>80</v>
      </c>
      <c r="B132" t="s">
        <v>996</v>
      </c>
      <c r="C132" t="s">
        <v>995</v>
      </c>
      <c r="F132" t="s">
        <v>634</v>
      </c>
    </row>
    <row r="133" spans="1:7" x14ac:dyDescent="0.15">
      <c r="A133" t="s">
        <v>1377</v>
      </c>
      <c r="B133" t="s">
        <v>635</v>
      </c>
      <c r="C133" t="s">
        <v>636</v>
      </c>
      <c r="E133" t="s">
        <v>637</v>
      </c>
      <c r="F133" t="s">
        <v>638</v>
      </c>
    </row>
    <row r="134" spans="1:7" x14ac:dyDescent="0.15">
      <c r="A134" t="s">
        <v>964</v>
      </c>
      <c r="B134" t="s">
        <v>639</v>
      </c>
      <c r="C134" t="s">
        <v>640</v>
      </c>
      <c r="D134" t="s">
        <v>641</v>
      </c>
      <c r="E134" t="s">
        <v>642</v>
      </c>
      <c r="F134" t="s">
        <v>643</v>
      </c>
      <c r="G134" t="s">
        <v>644</v>
      </c>
    </row>
    <row r="135" spans="1:7" x14ac:dyDescent="0.15">
      <c r="A135" t="s">
        <v>1391</v>
      </c>
      <c r="B135" t="s">
        <v>645</v>
      </c>
      <c r="C135" t="s">
        <v>646</v>
      </c>
      <c r="E135" t="s">
        <v>647</v>
      </c>
      <c r="F135" t="s">
        <v>1390</v>
      </c>
    </row>
    <row r="136" spans="1:7" x14ac:dyDescent="0.15">
      <c r="A136" t="s">
        <v>66</v>
      </c>
      <c r="B136" t="s">
        <v>648</v>
      </c>
      <c r="C136" t="s">
        <v>997</v>
      </c>
      <c r="D136" t="s">
        <v>649</v>
      </c>
      <c r="E136" t="s">
        <v>998</v>
      </c>
      <c r="F136" t="s">
        <v>650</v>
      </c>
      <c r="G136" t="s">
        <v>651</v>
      </c>
    </row>
    <row r="137" spans="1:7" x14ac:dyDescent="0.15">
      <c r="A137" t="s">
        <v>1377</v>
      </c>
      <c r="B137" t="s">
        <v>652</v>
      </c>
      <c r="C137" t="s">
        <v>999</v>
      </c>
      <c r="D137" t="s">
        <v>653</v>
      </c>
      <c r="E137" t="s">
        <v>654</v>
      </c>
      <c r="F137" t="s">
        <v>655</v>
      </c>
      <c r="G137" t="s">
        <v>656</v>
      </c>
    </row>
    <row r="138" spans="1:7" x14ac:dyDescent="0.15">
      <c r="A138" t="s">
        <v>68</v>
      </c>
      <c r="B138" t="s">
        <v>657</v>
      </c>
      <c r="C138" t="s">
        <v>658</v>
      </c>
      <c r="D138" t="s">
        <v>659</v>
      </c>
      <c r="E138" t="s">
        <v>660</v>
      </c>
      <c r="F138" t="s">
        <v>661</v>
      </c>
      <c r="G138" t="s">
        <v>662</v>
      </c>
    </row>
    <row r="139" spans="1:7" x14ac:dyDescent="0.15">
      <c r="A139" t="s">
        <v>72</v>
      </c>
      <c r="B139" t="s">
        <v>663</v>
      </c>
      <c r="C139" t="s">
        <v>664</v>
      </c>
      <c r="D139" t="s">
        <v>665</v>
      </c>
      <c r="E139" t="s">
        <v>666</v>
      </c>
      <c r="F139" t="s">
        <v>667</v>
      </c>
    </row>
    <row r="140" spans="1:7" x14ac:dyDescent="0.15">
      <c r="A140" t="s">
        <v>1377</v>
      </c>
      <c r="B140" t="s">
        <v>668</v>
      </c>
      <c r="C140" t="s">
        <v>669</v>
      </c>
      <c r="D140" t="s">
        <v>670</v>
      </c>
      <c r="E140" t="s">
        <v>671</v>
      </c>
      <c r="F140" t="s">
        <v>672</v>
      </c>
      <c r="G140" t="s">
        <v>673</v>
      </c>
    </row>
    <row r="141" spans="1:7" x14ac:dyDescent="0.15">
      <c r="A141" t="s">
        <v>72</v>
      </c>
      <c r="B141" t="s">
        <v>674</v>
      </c>
      <c r="C141" t="s">
        <v>1000</v>
      </c>
      <c r="D141" t="s">
        <v>675</v>
      </c>
      <c r="E141" t="s">
        <v>676</v>
      </c>
      <c r="F141" t="s">
        <v>677</v>
      </c>
    </row>
    <row r="142" spans="1:7" x14ac:dyDescent="0.15">
      <c r="A142" t="s">
        <v>73</v>
      </c>
      <c r="B142" t="s">
        <v>678</v>
      </c>
      <c r="C142" t="s">
        <v>679</v>
      </c>
      <c r="D142" t="s">
        <v>680</v>
      </c>
      <c r="E142" t="s">
        <v>681</v>
      </c>
      <c r="F142" t="s">
        <v>682</v>
      </c>
      <c r="G142" t="s">
        <v>683</v>
      </c>
    </row>
    <row r="143" spans="1:7" x14ac:dyDescent="0.15">
      <c r="A143" t="s">
        <v>74</v>
      </c>
      <c r="B143" t="s">
        <v>684</v>
      </c>
      <c r="C143" t="s">
        <v>685</v>
      </c>
      <c r="D143" t="s">
        <v>686</v>
      </c>
      <c r="E143" t="s">
        <v>687</v>
      </c>
      <c r="F143" t="s">
        <v>688</v>
      </c>
    </row>
    <row r="144" spans="1:7" x14ac:dyDescent="0.15">
      <c r="A144" t="s">
        <v>71</v>
      </c>
      <c r="B144" t="s">
        <v>689</v>
      </c>
      <c r="C144" t="s">
        <v>690</v>
      </c>
      <c r="D144" t="s">
        <v>691</v>
      </c>
      <c r="E144" t="s">
        <v>692</v>
      </c>
      <c r="F144" t="s">
        <v>693</v>
      </c>
      <c r="G144" t="s">
        <v>694</v>
      </c>
    </row>
    <row r="145" spans="1:7" x14ac:dyDescent="0.15">
      <c r="A145" t="s">
        <v>1392</v>
      </c>
      <c r="B145" t="s">
        <v>695</v>
      </c>
      <c r="C145" t="s">
        <v>696</v>
      </c>
      <c r="D145" t="s">
        <v>697</v>
      </c>
      <c r="E145" t="s">
        <v>698</v>
      </c>
      <c r="F145" t="s">
        <v>699</v>
      </c>
      <c r="G145" t="s">
        <v>700</v>
      </c>
    </row>
    <row r="146" spans="1:7" x14ac:dyDescent="0.15">
      <c r="A146" t="s">
        <v>68</v>
      </c>
      <c r="B146" t="s">
        <v>701</v>
      </c>
      <c r="C146" t="s">
        <v>1001</v>
      </c>
      <c r="D146" t="s">
        <v>702</v>
      </c>
      <c r="E146" t="s">
        <v>703</v>
      </c>
      <c r="F146" t="s">
        <v>1002</v>
      </c>
      <c r="G146" t="s">
        <v>704</v>
      </c>
    </row>
    <row r="147" spans="1:7" x14ac:dyDescent="0.15">
      <c r="A147" t="s">
        <v>77</v>
      </c>
      <c r="B147" t="s">
        <v>705</v>
      </c>
      <c r="C147" t="s">
        <v>706</v>
      </c>
      <c r="D147" t="s">
        <v>707</v>
      </c>
      <c r="E147" t="s">
        <v>708</v>
      </c>
      <c r="F147" t="s">
        <v>709</v>
      </c>
      <c r="G147" t="s">
        <v>710</v>
      </c>
    </row>
    <row r="148" spans="1:7" x14ac:dyDescent="0.15">
      <c r="A148" t="s">
        <v>67</v>
      </c>
      <c r="B148" t="s">
        <v>711</v>
      </c>
      <c r="C148" t="s">
        <v>712</v>
      </c>
      <c r="D148" t="s">
        <v>713</v>
      </c>
      <c r="E148" t="s">
        <v>714</v>
      </c>
      <c r="F148" t="s">
        <v>715</v>
      </c>
    </row>
    <row r="149" spans="1:7" x14ac:dyDescent="0.15">
      <c r="A149" t="s">
        <v>69</v>
      </c>
      <c r="B149" t="s">
        <v>716</v>
      </c>
      <c r="C149" t="s">
        <v>717</v>
      </c>
      <c r="D149" t="s">
        <v>718</v>
      </c>
      <c r="E149" t="s">
        <v>719</v>
      </c>
      <c r="F149" t="s">
        <v>720</v>
      </c>
    </row>
    <row r="150" spans="1:7" x14ac:dyDescent="0.15">
      <c r="A150" t="s">
        <v>1393</v>
      </c>
      <c r="B150" t="s">
        <v>721</v>
      </c>
      <c r="C150" t="s">
        <v>722</v>
      </c>
      <c r="D150" t="s">
        <v>723</v>
      </c>
      <c r="E150" t="s">
        <v>724</v>
      </c>
      <c r="F150" t="s">
        <v>725</v>
      </c>
      <c r="G150" t="s">
        <v>726</v>
      </c>
    </row>
    <row r="151" spans="1:7" x14ac:dyDescent="0.15">
      <c r="A151" t="s">
        <v>73</v>
      </c>
      <c r="B151" t="s">
        <v>727</v>
      </c>
      <c r="C151" t="s">
        <v>728</v>
      </c>
      <c r="D151" t="s">
        <v>729</v>
      </c>
      <c r="E151" t="s">
        <v>730</v>
      </c>
      <c r="F151" t="s">
        <v>731</v>
      </c>
      <c r="G151" t="s">
        <v>732</v>
      </c>
    </row>
    <row r="152" spans="1:7" x14ac:dyDescent="0.15">
      <c r="A152" t="s">
        <v>1377</v>
      </c>
      <c r="B152" t="s">
        <v>733</v>
      </c>
      <c r="C152" t="s">
        <v>734</v>
      </c>
      <c r="D152" t="s">
        <v>735</v>
      </c>
      <c r="E152" t="s">
        <v>736</v>
      </c>
      <c r="F152" t="s">
        <v>737</v>
      </c>
      <c r="G152" t="s">
        <v>738</v>
      </c>
    </row>
    <row r="153" spans="1:7" x14ac:dyDescent="0.15">
      <c r="A153" t="s">
        <v>1407</v>
      </c>
      <c r="B153" t="s">
        <v>739</v>
      </c>
      <c r="C153" t="s">
        <v>740</v>
      </c>
      <c r="F153" t="s">
        <v>741</v>
      </c>
      <c r="G153" t="s">
        <v>742</v>
      </c>
    </row>
    <row r="154" spans="1:7" x14ac:dyDescent="0.15">
      <c r="A154" t="s">
        <v>72</v>
      </c>
      <c r="B154" t="s">
        <v>743</v>
      </c>
      <c r="C154" t="s">
        <v>744</v>
      </c>
      <c r="D154" t="s">
        <v>745</v>
      </c>
      <c r="E154" t="s">
        <v>746</v>
      </c>
      <c r="F154" t="s">
        <v>747</v>
      </c>
      <c r="G154" t="s">
        <v>748</v>
      </c>
    </row>
    <row r="155" spans="1:7" x14ac:dyDescent="0.15">
      <c r="A155" t="s">
        <v>1393</v>
      </c>
      <c r="B155" t="s">
        <v>749</v>
      </c>
      <c r="C155" t="s">
        <v>750</v>
      </c>
      <c r="D155" t="s">
        <v>751</v>
      </c>
      <c r="E155" t="s">
        <v>752</v>
      </c>
      <c r="F155" t="s">
        <v>753</v>
      </c>
      <c r="G155" t="s">
        <v>754</v>
      </c>
    </row>
    <row r="156" spans="1:7" x14ac:dyDescent="0.15">
      <c r="A156" t="s">
        <v>68</v>
      </c>
      <c r="B156" t="s">
        <v>755</v>
      </c>
      <c r="C156" t="s">
        <v>756</v>
      </c>
      <c r="D156" t="s">
        <v>757</v>
      </c>
      <c r="E156" t="s">
        <v>758</v>
      </c>
      <c r="F156" t="s">
        <v>759</v>
      </c>
      <c r="G156" t="s">
        <v>760</v>
      </c>
    </row>
    <row r="157" spans="1:7" x14ac:dyDescent="0.15">
      <c r="A157" t="s">
        <v>66</v>
      </c>
      <c r="B157" t="s">
        <v>761</v>
      </c>
      <c r="C157" t="s">
        <v>1003</v>
      </c>
      <c r="D157" t="s">
        <v>762</v>
      </c>
      <c r="E157" t="s">
        <v>763</v>
      </c>
      <c r="F157" t="s">
        <v>764</v>
      </c>
      <c r="G157" t="s">
        <v>765</v>
      </c>
    </row>
    <row r="158" spans="1:7" x14ac:dyDescent="0.15">
      <c r="A158" t="s">
        <v>948</v>
      </c>
      <c r="B158" t="s">
        <v>766</v>
      </c>
      <c r="C158" t="s">
        <v>767</v>
      </c>
      <c r="D158" t="s">
        <v>768</v>
      </c>
      <c r="E158" t="s">
        <v>769</v>
      </c>
      <c r="F158" t="s">
        <v>770</v>
      </c>
    </row>
    <row r="159" spans="1:7" x14ac:dyDescent="0.15">
      <c r="A159" t="s">
        <v>67</v>
      </c>
      <c r="B159" t="s">
        <v>771</v>
      </c>
      <c r="C159" t="s">
        <v>772</v>
      </c>
      <c r="D159" t="s">
        <v>773</v>
      </c>
      <c r="E159" t="s">
        <v>774</v>
      </c>
      <c r="F159" t="s">
        <v>775</v>
      </c>
      <c r="G159" t="s">
        <v>776</v>
      </c>
    </row>
    <row r="160" spans="1:7" x14ac:dyDescent="0.15">
      <c r="A160" t="s">
        <v>74</v>
      </c>
      <c r="B160" t="s">
        <v>777</v>
      </c>
      <c r="C160" t="s">
        <v>778</v>
      </c>
      <c r="D160" t="s">
        <v>779</v>
      </c>
      <c r="E160" t="s">
        <v>780</v>
      </c>
      <c r="F160" t="s">
        <v>781</v>
      </c>
      <c r="G160" t="s">
        <v>782</v>
      </c>
    </row>
    <row r="161" spans="1:7" x14ac:dyDescent="0.15">
      <c r="A161" t="s">
        <v>1004</v>
      </c>
      <c r="B161" t="s">
        <v>783</v>
      </c>
      <c r="C161" t="s">
        <v>784</v>
      </c>
      <c r="D161" t="s">
        <v>785</v>
      </c>
      <c r="E161" t="s">
        <v>786</v>
      </c>
      <c r="F161" t="s">
        <v>787</v>
      </c>
      <c r="G161" t="s">
        <v>788</v>
      </c>
    </row>
    <row r="162" spans="1:7" x14ac:dyDescent="0.15">
      <c r="A162" t="s">
        <v>70</v>
      </c>
      <c r="B162" t="s">
        <v>789</v>
      </c>
      <c r="C162" t="s">
        <v>790</v>
      </c>
      <c r="D162" t="s">
        <v>791</v>
      </c>
      <c r="E162" t="s">
        <v>792</v>
      </c>
      <c r="F162" t="s">
        <v>793</v>
      </c>
      <c r="G162" t="s">
        <v>794</v>
      </c>
    </row>
    <row r="163" spans="1:7" x14ac:dyDescent="0.15">
      <c r="A163" t="s">
        <v>1377</v>
      </c>
      <c r="B163" t="s">
        <v>795</v>
      </c>
      <c r="C163" t="s">
        <v>796</v>
      </c>
      <c r="F163" t="s">
        <v>797</v>
      </c>
    </row>
    <row r="164" spans="1:7" x14ac:dyDescent="0.15">
      <c r="A164" t="s">
        <v>69</v>
      </c>
      <c r="B164" t="s">
        <v>798</v>
      </c>
      <c r="C164" t="s">
        <v>799</v>
      </c>
      <c r="D164" t="s">
        <v>800</v>
      </c>
      <c r="E164" t="s">
        <v>801</v>
      </c>
      <c r="F164" t="s">
        <v>802</v>
      </c>
      <c r="G164" t="s">
        <v>803</v>
      </c>
    </row>
    <row r="165" spans="1:7" x14ac:dyDescent="0.15">
      <c r="A165" t="s">
        <v>79</v>
      </c>
      <c r="B165" t="s">
        <v>804</v>
      </c>
      <c r="C165" t="s">
        <v>805</v>
      </c>
      <c r="F165" t="s">
        <v>1005</v>
      </c>
      <c r="G165" t="s">
        <v>806</v>
      </c>
    </row>
    <row r="166" spans="1:7" x14ac:dyDescent="0.15">
      <c r="A166" t="s">
        <v>69</v>
      </c>
      <c r="B166" t="s">
        <v>807</v>
      </c>
      <c r="C166" t="s">
        <v>808</v>
      </c>
      <c r="D166" t="s">
        <v>809</v>
      </c>
      <c r="E166" t="s">
        <v>810</v>
      </c>
      <c r="F166" t="s">
        <v>811</v>
      </c>
      <c r="G166" t="s">
        <v>812</v>
      </c>
    </row>
    <row r="167" spans="1:7" x14ac:dyDescent="0.15">
      <c r="A167" t="s">
        <v>1380</v>
      </c>
      <c r="B167" t="s">
        <v>813</v>
      </c>
      <c r="C167" t="s">
        <v>814</v>
      </c>
      <c r="D167" t="s">
        <v>815</v>
      </c>
      <c r="E167" t="s">
        <v>816</v>
      </c>
      <c r="F167" t="s">
        <v>817</v>
      </c>
      <c r="G167" t="s">
        <v>818</v>
      </c>
    </row>
    <row r="168" spans="1:7" x14ac:dyDescent="0.15">
      <c r="A168" t="s">
        <v>1377</v>
      </c>
      <c r="B168" t="s">
        <v>819</v>
      </c>
      <c r="C168" t="s">
        <v>820</v>
      </c>
      <c r="D168" t="s">
        <v>821</v>
      </c>
      <c r="F168" t="s">
        <v>822</v>
      </c>
      <c r="G168" t="s">
        <v>823</v>
      </c>
    </row>
    <row r="169" spans="1:7" x14ac:dyDescent="0.15">
      <c r="A169" t="s">
        <v>1377</v>
      </c>
      <c r="B169" t="s">
        <v>824</v>
      </c>
      <c r="C169" t="s">
        <v>825</v>
      </c>
      <c r="D169" t="s">
        <v>826</v>
      </c>
      <c r="E169" t="s">
        <v>827</v>
      </c>
      <c r="F169" t="s">
        <v>828</v>
      </c>
      <c r="G169" t="s">
        <v>829</v>
      </c>
    </row>
    <row r="170" spans="1:7" x14ac:dyDescent="0.15">
      <c r="A170" t="s">
        <v>948</v>
      </c>
      <c r="B170" t="s">
        <v>830</v>
      </c>
      <c r="C170" t="s">
        <v>1006</v>
      </c>
      <c r="D170" t="s">
        <v>831</v>
      </c>
      <c r="E170" t="s">
        <v>832</v>
      </c>
      <c r="F170" t="s">
        <v>833</v>
      </c>
      <c r="G170" t="s">
        <v>834</v>
      </c>
    </row>
    <row r="171" spans="1:7" x14ac:dyDescent="0.15">
      <c r="A171" t="s">
        <v>948</v>
      </c>
      <c r="B171" t="s">
        <v>835</v>
      </c>
      <c r="C171" t="s">
        <v>836</v>
      </c>
      <c r="D171" t="s">
        <v>837</v>
      </c>
      <c r="E171" t="s">
        <v>838</v>
      </c>
      <c r="F171" t="s">
        <v>839</v>
      </c>
      <c r="G171" t="s">
        <v>840</v>
      </c>
    </row>
    <row r="172" spans="1:7" x14ac:dyDescent="0.15">
      <c r="A172" t="s">
        <v>79</v>
      </c>
      <c r="B172" t="s">
        <v>841</v>
      </c>
      <c r="C172" t="s">
        <v>842</v>
      </c>
      <c r="D172" t="s">
        <v>843</v>
      </c>
      <c r="E172" t="s">
        <v>844</v>
      </c>
      <c r="F172" t="s">
        <v>845</v>
      </c>
      <c r="G172" t="s">
        <v>846</v>
      </c>
    </row>
    <row r="173" spans="1:7" x14ac:dyDescent="0.15">
      <c r="A173" t="s">
        <v>1377</v>
      </c>
      <c r="B173" t="s">
        <v>847</v>
      </c>
      <c r="C173" t="s">
        <v>848</v>
      </c>
      <c r="D173" t="s">
        <v>849</v>
      </c>
      <c r="E173" t="s">
        <v>850</v>
      </c>
      <c r="F173" t="s">
        <v>851</v>
      </c>
      <c r="G173" t="s">
        <v>852</v>
      </c>
    </row>
    <row r="174" spans="1:7" x14ac:dyDescent="0.15">
      <c r="A174" t="s">
        <v>1377</v>
      </c>
      <c r="B174" t="s">
        <v>853</v>
      </c>
      <c r="C174" t="s">
        <v>854</v>
      </c>
      <c r="D174" t="s">
        <v>855</v>
      </c>
      <c r="E174" t="s">
        <v>856</v>
      </c>
      <c r="F174" t="s">
        <v>857</v>
      </c>
      <c r="G174" t="s">
        <v>450</v>
      </c>
    </row>
    <row r="175" spans="1:7" x14ac:dyDescent="0.15">
      <c r="A175" t="s">
        <v>80</v>
      </c>
      <c r="B175" t="s">
        <v>858</v>
      </c>
      <c r="C175" t="s">
        <v>859</v>
      </c>
      <c r="D175" t="s">
        <v>860</v>
      </c>
      <c r="E175" t="s">
        <v>861</v>
      </c>
      <c r="F175" t="s">
        <v>1007</v>
      </c>
    </row>
    <row r="176" spans="1:7" x14ac:dyDescent="0.15">
      <c r="A176" t="s">
        <v>76</v>
      </c>
      <c r="B176" t="s">
        <v>862</v>
      </c>
      <c r="C176" t="s">
        <v>863</v>
      </c>
      <c r="D176" t="s">
        <v>864</v>
      </c>
      <c r="E176" t="s">
        <v>865</v>
      </c>
      <c r="F176" t="s">
        <v>866</v>
      </c>
    </row>
    <row r="177" spans="1:7" x14ac:dyDescent="0.15">
      <c r="A177" t="s">
        <v>948</v>
      </c>
      <c r="B177" t="s">
        <v>867</v>
      </c>
      <c r="C177" t="s">
        <v>868</v>
      </c>
      <c r="D177" t="s">
        <v>869</v>
      </c>
      <c r="E177" t="s">
        <v>870</v>
      </c>
      <c r="F177" t="s">
        <v>871</v>
      </c>
      <c r="G177" t="s">
        <v>872</v>
      </c>
    </row>
    <row r="178" spans="1:7" x14ac:dyDescent="0.15">
      <c r="A178" t="s">
        <v>75</v>
      </c>
      <c r="B178" t="s">
        <v>873</v>
      </c>
      <c r="C178" t="s">
        <v>874</v>
      </c>
      <c r="D178" t="s">
        <v>874</v>
      </c>
      <c r="E178" t="s">
        <v>874</v>
      </c>
      <c r="F178" t="s">
        <v>875</v>
      </c>
      <c r="G178" t="s">
        <v>876</v>
      </c>
    </row>
    <row r="179" spans="1:7" x14ac:dyDescent="0.15">
      <c r="A179" t="s">
        <v>1377</v>
      </c>
      <c r="B179" t="s">
        <v>877</v>
      </c>
      <c r="C179" t="s">
        <v>878</v>
      </c>
      <c r="D179" t="s">
        <v>879</v>
      </c>
      <c r="E179" t="s">
        <v>880</v>
      </c>
      <c r="F179" t="s">
        <v>881</v>
      </c>
      <c r="G179" t="s">
        <v>882</v>
      </c>
    </row>
    <row r="180" spans="1:7" x14ac:dyDescent="0.15">
      <c r="A180" t="s">
        <v>69</v>
      </c>
      <c r="B180" t="s">
        <v>883</v>
      </c>
      <c r="C180" t="s">
        <v>884</v>
      </c>
      <c r="D180" t="s">
        <v>884</v>
      </c>
      <c r="E180" t="s">
        <v>884</v>
      </c>
      <c r="G180" t="s">
        <v>885</v>
      </c>
    </row>
    <row r="181" spans="1:7" x14ac:dyDescent="0.15">
      <c r="A181" t="s">
        <v>1380</v>
      </c>
      <c r="B181" t="s">
        <v>886</v>
      </c>
      <c r="C181" t="s">
        <v>887</v>
      </c>
      <c r="D181" t="s">
        <v>23</v>
      </c>
      <c r="E181" t="s">
        <v>888</v>
      </c>
      <c r="F181" t="s">
        <v>889</v>
      </c>
      <c r="G181" t="s">
        <v>890</v>
      </c>
    </row>
    <row r="182" spans="1:7" x14ac:dyDescent="0.15">
      <c r="A182" t="s">
        <v>1384</v>
      </c>
      <c r="B182" t="s">
        <v>891</v>
      </c>
      <c r="C182" t="s">
        <v>892</v>
      </c>
      <c r="D182" t="s">
        <v>893</v>
      </c>
      <c r="E182" t="s">
        <v>894</v>
      </c>
      <c r="F182" t="s">
        <v>895</v>
      </c>
    </row>
    <row r="183" spans="1:7" x14ac:dyDescent="0.15">
      <c r="A183" t="s">
        <v>69</v>
      </c>
      <c r="B183" t="s">
        <v>896</v>
      </c>
      <c r="C183" t="s">
        <v>1008</v>
      </c>
      <c r="D183" t="s">
        <v>897</v>
      </c>
      <c r="E183" t="s">
        <v>898</v>
      </c>
      <c r="F183" t="s">
        <v>899</v>
      </c>
      <c r="G183" t="s">
        <v>900</v>
      </c>
    </row>
    <row r="184" spans="1:7" x14ac:dyDescent="0.15">
      <c r="A184" t="s">
        <v>1407</v>
      </c>
      <c r="B184" t="s">
        <v>901</v>
      </c>
      <c r="C184" t="s">
        <v>902</v>
      </c>
      <c r="D184" t="s">
        <v>903</v>
      </c>
      <c r="E184" t="s">
        <v>904</v>
      </c>
      <c r="F184" t="s">
        <v>905</v>
      </c>
      <c r="G184" t="s">
        <v>906</v>
      </c>
    </row>
    <row r="185" spans="1:7" x14ac:dyDescent="0.15">
      <c r="A185" t="s">
        <v>1377</v>
      </c>
      <c r="B185" t="s">
        <v>907</v>
      </c>
      <c r="C185" t="s">
        <v>908</v>
      </c>
      <c r="D185" t="s">
        <v>909</v>
      </c>
      <c r="E185" t="s">
        <v>910</v>
      </c>
      <c r="F185" t="s">
        <v>911</v>
      </c>
      <c r="G185" t="s">
        <v>912</v>
      </c>
    </row>
    <row r="186" spans="1:7" x14ac:dyDescent="0.15">
      <c r="A186" t="s">
        <v>948</v>
      </c>
      <c r="B186" t="s">
        <v>913</v>
      </c>
      <c r="C186" t="s">
        <v>914</v>
      </c>
      <c r="D186" t="s">
        <v>915</v>
      </c>
      <c r="E186" t="s">
        <v>916</v>
      </c>
      <c r="F186" t="s">
        <v>917</v>
      </c>
      <c r="G186" t="s">
        <v>288</v>
      </c>
    </row>
    <row r="187" spans="1:7" x14ac:dyDescent="0.15">
      <c r="A187" t="s">
        <v>948</v>
      </c>
      <c r="B187" t="s">
        <v>918</v>
      </c>
      <c r="C187" t="s">
        <v>919</v>
      </c>
      <c r="D187" t="s">
        <v>920</v>
      </c>
      <c r="E187" t="s">
        <v>921</v>
      </c>
      <c r="F187" t="s">
        <v>922</v>
      </c>
      <c r="G187" t="s">
        <v>923</v>
      </c>
    </row>
    <row r="188" spans="1:7" x14ac:dyDescent="0.15">
      <c r="A188" t="s">
        <v>948</v>
      </c>
      <c r="B188" t="s">
        <v>924</v>
      </c>
      <c r="C188" t="s">
        <v>925</v>
      </c>
      <c r="D188" t="s">
        <v>926</v>
      </c>
      <c r="E188" t="s">
        <v>927</v>
      </c>
      <c r="F188" t="s">
        <v>928</v>
      </c>
    </row>
    <row r="189" spans="1:7" x14ac:dyDescent="0.15">
      <c r="A189" t="s">
        <v>66</v>
      </c>
      <c r="B189" t="s">
        <v>929</v>
      </c>
      <c r="C189" t="s">
        <v>930</v>
      </c>
      <c r="F189" t="s">
        <v>931</v>
      </c>
      <c r="G189" t="s">
        <v>932</v>
      </c>
    </row>
    <row r="190" spans="1:7" x14ac:dyDescent="0.15">
      <c r="A190" t="s">
        <v>77</v>
      </c>
      <c r="B190" t="s">
        <v>933</v>
      </c>
      <c r="C190" t="s">
        <v>934</v>
      </c>
      <c r="D190" t="s">
        <v>519</v>
      </c>
      <c r="E190" t="s">
        <v>935</v>
      </c>
      <c r="F190" t="s">
        <v>936</v>
      </c>
      <c r="G190" t="s">
        <v>522</v>
      </c>
    </row>
    <row r="191" spans="1:7" x14ac:dyDescent="0.15">
      <c r="A191" t="s">
        <v>964</v>
      </c>
      <c r="B191" t="s">
        <v>937</v>
      </c>
      <c r="C191" t="s">
        <v>938</v>
      </c>
      <c r="E191" t="s">
        <v>939</v>
      </c>
      <c r="F191" t="s">
        <v>940</v>
      </c>
    </row>
    <row r="192" spans="1:7" x14ac:dyDescent="0.15">
      <c r="A192" s="2" t="s">
        <v>1018</v>
      </c>
      <c r="B192" s="2" t="s">
        <v>1024</v>
      </c>
      <c r="C192" s="2" t="s">
        <v>1025</v>
      </c>
      <c r="D192" s="2" t="s">
        <v>1026</v>
      </c>
      <c r="E192" s="2" t="s">
        <v>1027</v>
      </c>
      <c r="F192" s="2" t="s">
        <v>1028</v>
      </c>
      <c r="G192" s="2"/>
    </row>
    <row r="193" spans="1:7" x14ac:dyDescent="0.15">
      <c r="A193" s="2" t="s">
        <v>1017</v>
      </c>
      <c r="B193" s="2" t="s">
        <v>1029</v>
      </c>
      <c r="C193" s="2" t="s">
        <v>1030</v>
      </c>
      <c r="D193" s="2" t="s">
        <v>1031</v>
      </c>
      <c r="E193" s="2"/>
      <c r="F193" s="2" t="s">
        <v>1032</v>
      </c>
      <c r="G193" s="2"/>
    </row>
    <row r="194" spans="1:7" x14ac:dyDescent="0.15">
      <c r="A194" s="2" t="s">
        <v>1017</v>
      </c>
      <c r="B194" s="2" t="s">
        <v>1033</v>
      </c>
      <c r="C194" s="2" t="s">
        <v>1034</v>
      </c>
      <c r="D194" s="2" t="s">
        <v>1035</v>
      </c>
      <c r="E194" s="2" t="s">
        <v>1036</v>
      </c>
      <c r="F194" s="2" t="s">
        <v>1037</v>
      </c>
      <c r="G194" s="2" t="s">
        <v>1038</v>
      </c>
    </row>
    <row r="195" spans="1:7" x14ac:dyDescent="0.15">
      <c r="A195" s="2" t="s">
        <v>1009</v>
      </c>
      <c r="B195" t="s">
        <v>1394</v>
      </c>
      <c r="C195" s="2" t="s">
        <v>1039</v>
      </c>
      <c r="D195" s="2" t="s">
        <v>1040</v>
      </c>
      <c r="E195" s="2"/>
      <c r="F195" s="2" t="s">
        <v>1041</v>
      </c>
      <c r="G195" s="2" t="s">
        <v>1042</v>
      </c>
    </row>
    <row r="196" spans="1:7" x14ac:dyDescent="0.15">
      <c r="A196" s="2" t="s">
        <v>1017</v>
      </c>
      <c r="B196" s="2" t="s">
        <v>1043</v>
      </c>
      <c r="C196" s="2" t="s">
        <v>1044</v>
      </c>
      <c r="D196" s="2" t="s">
        <v>1045</v>
      </c>
      <c r="E196" s="2" t="s">
        <v>1046</v>
      </c>
      <c r="F196" s="2" t="s">
        <v>1047</v>
      </c>
      <c r="G196" s="2"/>
    </row>
    <row r="197" spans="1:7" x14ac:dyDescent="0.15">
      <c r="A197" s="2" t="s">
        <v>1018</v>
      </c>
      <c r="B197" s="2" t="s">
        <v>1048</v>
      </c>
      <c r="C197" s="2" t="s">
        <v>1049</v>
      </c>
      <c r="D197" s="2" t="s">
        <v>1050</v>
      </c>
      <c r="E197" s="2" t="s">
        <v>1051</v>
      </c>
      <c r="F197" s="2" t="s">
        <v>1052</v>
      </c>
      <c r="G197" s="2" t="s">
        <v>1053</v>
      </c>
    </row>
    <row r="198" spans="1:7" x14ac:dyDescent="0.15">
      <c r="A198" s="2" t="s">
        <v>1009</v>
      </c>
      <c r="B198" s="2" t="s">
        <v>1054</v>
      </c>
      <c r="C198" s="2" t="s">
        <v>1039</v>
      </c>
      <c r="D198" s="2" t="s">
        <v>1040</v>
      </c>
      <c r="E198" s="2"/>
      <c r="F198" s="2" t="s">
        <v>1041</v>
      </c>
      <c r="G198" s="2" t="s">
        <v>1042</v>
      </c>
    </row>
    <row r="199" spans="1:7" x14ac:dyDescent="0.15">
      <c r="A199" s="2" t="s">
        <v>1014</v>
      </c>
      <c r="B199" s="2" t="s">
        <v>1055</v>
      </c>
      <c r="C199" s="2" t="s">
        <v>1056</v>
      </c>
      <c r="D199" s="2"/>
      <c r="E199" s="2" t="s">
        <v>1056</v>
      </c>
      <c r="F199" s="2" t="s">
        <v>1057</v>
      </c>
      <c r="G199" s="2" t="s">
        <v>1058</v>
      </c>
    </row>
    <row r="200" spans="1:7" x14ac:dyDescent="0.15">
      <c r="A200" s="2" t="s">
        <v>1397</v>
      </c>
      <c r="B200" t="s">
        <v>1396</v>
      </c>
      <c r="C200" s="2" t="s">
        <v>1059</v>
      </c>
      <c r="D200" s="2"/>
      <c r="E200" s="2"/>
      <c r="F200" s="2" t="s">
        <v>1060</v>
      </c>
      <c r="G200" s="2" t="s">
        <v>1395</v>
      </c>
    </row>
    <row r="201" spans="1:7" x14ac:dyDescent="0.15">
      <c r="A201" s="2" t="s">
        <v>1018</v>
      </c>
      <c r="B201" s="2" t="s">
        <v>1061</v>
      </c>
      <c r="C201" s="2" t="s">
        <v>1062</v>
      </c>
      <c r="D201" s="2" t="s">
        <v>1063</v>
      </c>
      <c r="E201" s="2" t="s">
        <v>1064</v>
      </c>
      <c r="F201" s="2" t="s">
        <v>1065</v>
      </c>
      <c r="G201" s="2"/>
    </row>
    <row r="202" spans="1:7" x14ac:dyDescent="0.15">
      <c r="A202" s="2" t="s">
        <v>1398</v>
      </c>
      <c r="B202" s="2" t="s">
        <v>1066</v>
      </c>
      <c r="C202" s="2" t="s">
        <v>1067</v>
      </c>
      <c r="D202" s="2" t="s">
        <v>1068</v>
      </c>
      <c r="E202" s="2" t="s">
        <v>1069</v>
      </c>
      <c r="F202" s="2" t="s">
        <v>1070</v>
      </c>
      <c r="G202" s="2" t="s">
        <v>1071</v>
      </c>
    </row>
    <row r="203" spans="1:7" x14ac:dyDescent="0.15">
      <c r="A203" s="2" t="s">
        <v>1399</v>
      </c>
      <c r="B203" s="2" t="s">
        <v>1072</v>
      </c>
      <c r="C203" s="2" t="s">
        <v>1073</v>
      </c>
      <c r="D203" s="2" t="s">
        <v>1074</v>
      </c>
      <c r="E203" s="2" t="s">
        <v>1075</v>
      </c>
      <c r="F203" s="2" t="s">
        <v>881</v>
      </c>
      <c r="G203" s="2" t="s">
        <v>1076</v>
      </c>
    </row>
    <row r="204" spans="1:7" x14ac:dyDescent="0.15">
      <c r="A204" s="2" t="s">
        <v>1406</v>
      </c>
      <c r="B204" s="2" t="s">
        <v>1077</v>
      </c>
      <c r="C204" s="2" t="s">
        <v>1078</v>
      </c>
      <c r="D204" s="2"/>
      <c r="E204" s="2"/>
      <c r="F204" s="2" t="s">
        <v>1079</v>
      </c>
      <c r="G204" s="2" t="s">
        <v>1080</v>
      </c>
    </row>
    <row r="205" spans="1:7" x14ac:dyDescent="0.15">
      <c r="A205" s="2" t="s">
        <v>1016</v>
      </c>
      <c r="B205" s="2" t="s">
        <v>1081</v>
      </c>
      <c r="C205" s="2" t="s">
        <v>1082</v>
      </c>
      <c r="D205" s="2" t="s">
        <v>1083</v>
      </c>
      <c r="E205" s="2" t="s">
        <v>1083</v>
      </c>
      <c r="F205" s="2" t="s">
        <v>1084</v>
      </c>
      <c r="G205" s="2" t="s">
        <v>1085</v>
      </c>
    </row>
    <row r="206" spans="1:7" x14ac:dyDescent="0.15">
      <c r="A206" s="2" t="s">
        <v>1009</v>
      </c>
      <c r="B206" s="2" t="s">
        <v>1086</v>
      </c>
      <c r="C206" s="2" t="s">
        <v>1087</v>
      </c>
      <c r="D206" s="2"/>
      <c r="E206" s="2"/>
      <c r="F206" s="2" t="s">
        <v>1088</v>
      </c>
      <c r="G206" s="2" t="s">
        <v>1400</v>
      </c>
    </row>
    <row r="207" spans="1:7" x14ac:dyDescent="0.15">
      <c r="A207" s="2" t="s">
        <v>1401</v>
      </c>
      <c r="B207" s="2" t="s">
        <v>1089</v>
      </c>
      <c r="C207" s="2" t="s">
        <v>1090</v>
      </c>
      <c r="D207" s="2" t="s">
        <v>133</v>
      </c>
      <c r="E207" s="2" t="s">
        <v>134</v>
      </c>
      <c r="F207" s="2" t="s">
        <v>1091</v>
      </c>
      <c r="G207" s="2" t="s">
        <v>1092</v>
      </c>
    </row>
    <row r="208" spans="1:7" x14ac:dyDescent="0.15">
      <c r="A208" s="2" t="s">
        <v>1403</v>
      </c>
      <c r="B208" s="2" t="s">
        <v>1093</v>
      </c>
      <c r="C208" s="2" t="s">
        <v>1094</v>
      </c>
      <c r="D208" s="2"/>
      <c r="E208" s="2"/>
      <c r="F208" s="2" t="s">
        <v>1095</v>
      </c>
      <c r="G208" s="2" t="s">
        <v>105</v>
      </c>
    </row>
    <row r="209" spans="1:7" x14ac:dyDescent="0.15">
      <c r="A209" s="2" t="s">
        <v>1406</v>
      </c>
      <c r="B209" s="2" t="s">
        <v>1404</v>
      </c>
      <c r="C209" s="2" t="s">
        <v>1096</v>
      </c>
      <c r="D209" s="2"/>
      <c r="E209" s="2" t="s">
        <v>1097</v>
      </c>
      <c r="F209" s="2" t="s">
        <v>1098</v>
      </c>
      <c r="G209" s="2" t="s">
        <v>1099</v>
      </c>
    </row>
    <row r="210" spans="1:7" x14ac:dyDescent="0.15">
      <c r="A210" s="2" t="s">
        <v>1017</v>
      </c>
      <c r="B210" s="2" t="s">
        <v>1100</v>
      </c>
      <c r="C210" s="2" t="s">
        <v>1101</v>
      </c>
      <c r="D210" s="2" t="s">
        <v>1101</v>
      </c>
      <c r="E210" s="2" t="s">
        <v>1101</v>
      </c>
      <c r="F210" s="2" t="s">
        <v>1102</v>
      </c>
      <c r="G210" s="2"/>
    </row>
    <row r="211" spans="1:7" x14ac:dyDescent="0.15">
      <c r="A211" s="2" t="s">
        <v>1408</v>
      </c>
      <c r="B211" s="2" t="s">
        <v>1103</v>
      </c>
      <c r="C211" s="2" t="s">
        <v>1104</v>
      </c>
      <c r="D211" s="2"/>
      <c r="E211" s="2"/>
      <c r="F211" s="2" t="s">
        <v>1105</v>
      </c>
      <c r="G211" s="2" t="s">
        <v>1106</v>
      </c>
    </row>
    <row r="212" spans="1:7" x14ac:dyDescent="0.15">
      <c r="A212" s="2" t="s">
        <v>1409</v>
      </c>
      <c r="B212" s="2" t="s">
        <v>1107</v>
      </c>
      <c r="C212" s="2" t="s">
        <v>1108</v>
      </c>
      <c r="D212" s="2" t="s">
        <v>1109</v>
      </c>
      <c r="E212" s="2" t="s">
        <v>1110</v>
      </c>
      <c r="F212" s="2" t="s">
        <v>1111</v>
      </c>
      <c r="G212" s="2" t="s">
        <v>1112</v>
      </c>
    </row>
    <row r="213" spans="1:7" x14ac:dyDescent="0.15">
      <c r="A213" s="2" t="s">
        <v>1410</v>
      </c>
      <c r="B213" s="2" t="s">
        <v>1113</v>
      </c>
      <c r="C213" s="2" t="s">
        <v>1114</v>
      </c>
      <c r="D213" s="2" t="s">
        <v>1115</v>
      </c>
      <c r="E213" s="2" t="s">
        <v>1115</v>
      </c>
      <c r="F213" s="2" t="s">
        <v>1116</v>
      </c>
      <c r="G213" s="2" t="s">
        <v>1117</v>
      </c>
    </row>
    <row r="214" spans="1:7" x14ac:dyDescent="0.15">
      <c r="A214" s="2" t="s">
        <v>1411</v>
      </c>
      <c r="B214" s="2" t="s">
        <v>1118</v>
      </c>
      <c r="C214" s="2" t="s">
        <v>1119</v>
      </c>
      <c r="D214" s="2" t="s">
        <v>1119</v>
      </c>
      <c r="E214" s="2"/>
      <c r="F214" s="2" t="s">
        <v>1120</v>
      </c>
      <c r="G214" s="2" t="s">
        <v>1121</v>
      </c>
    </row>
    <row r="215" spans="1:7" x14ac:dyDescent="0.15">
      <c r="A215" s="2" t="s">
        <v>1018</v>
      </c>
      <c r="B215" s="2" t="s">
        <v>1122</v>
      </c>
      <c r="C215" s="2" t="s">
        <v>1123</v>
      </c>
      <c r="D215" s="2" t="s">
        <v>1124</v>
      </c>
      <c r="E215" s="2" t="s">
        <v>1124</v>
      </c>
      <c r="F215" s="2" t="s">
        <v>1125</v>
      </c>
      <c r="G215" s="2"/>
    </row>
    <row r="216" spans="1:7" x14ac:dyDescent="0.15">
      <c r="A216" s="2" t="s">
        <v>1399</v>
      </c>
      <c r="B216" s="2" t="s">
        <v>1126</v>
      </c>
      <c r="C216" s="2" t="s">
        <v>1127</v>
      </c>
      <c r="D216" s="2"/>
      <c r="E216" s="2"/>
      <c r="F216" s="2" t="s">
        <v>1128</v>
      </c>
      <c r="G216" s="2"/>
    </row>
    <row r="217" spans="1:7" x14ac:dyDescent="0.15">
      <c r="A217" s="2" t="s">
        <v>1406</v>
      </c>
      <c r="B217" s="2" t="s">
        <v>1129</v>
      </c>
      <c r="C217" s="2" t="s">
        <v>1130</v>
      </c>
      <c r="D217" s="2" t="s">
        <v>1131</v>
      </c>
      <c r="E217" s="2" t="s">
        <v>1132</v>
      </c>
      <c r="F217" s="2" t="s">
        <v>1133</v>
      </c>
      <c r="G217" s="2" t="s">
        <v>174</v>
      </c>
    </row>
    <row r="218" spans="1:7" x14ac:dyDescent="0.15">
      <c r="A218" s="2" t="s">
        <v>1397</v>
      </c>
      <c r="B218" s="2" t="s">
        <v>1134</v>
      </c>
      <c r="C218" s="2" t="s">
        <v>1135</v>
      </c>
      <c r="D218" s="2" t="s">
        <v>1136</v>
      </c>
      <c r="E218" s="2" t="s">
        <v>1137</v>
      </c>
      <c r="F218" s="2" t="s">
        <v>1138</v>
      </c>
      <c r="G218" s="2" t="s">
        <v>1139</v>
      </c>
    </row>
    <row r="219" spans="1:7" x14ac:dyDescent="0.15">
      <c r="A219" s="2" t="s">
        <v>1409</v>
      </c>
      <c r="B219" s="2" t="s">
        <v>1141</v>
      </c>
      <c r="C219" s="2" t="s">
        <v>1142</v>
      </c>
      <c r="D219" s="2"/>
      <c r="E219" s="2"/>
      <c r="F219" s="2" t="s">
        <v>1143</v>
      </c>
      <c r="G219" s="2"/>
    </row>
    <row r="220" spans="1:7" x14ac:dyDescent="0.15">
      <c r="A220" s="2" t="s">
        <v>1018</v>
      </c>
      <c r="B220" s="2" t="s">
        <v>1144</v>
      </c>
      <c r="C220" s="2" t="s">
        <v>1145</v>
      </c>
      <c r="D220" s="2" t="s">
        <v>1146</v>
      </c>
      <c r="E220" s="2" t="s">
        <v>1147</v>
      </c>
      <c r="F220" s="2" t="s">
        <v>1148</v>
      </c>
      <c r="G220" s="2" t="s">
        <v>1149</v>
      </c>
    </row>
    <row r="221" spans="1:7" x14ac:dyDescent="0.15">
      <c r="A221" s="2" t="s">
        <v>1019</v>
      </c>
      <c r="B221" s="2" t="s">
        <v>1150</v>
      </c>
      <c r="C221" s="2" t="s">
        <v>1151</v>
      </c>
      <c r="D221" s="2" t="s">
        <v>1152</v>
      </c>
      <c r="E221" s="2" t="s">
        <v>1153</v>
      </c>
      <c r="F221" s="2" t="s">
        <v>1154</v>
      </c>
      <c r="G221" s="2" t="s">
        <v>1155</v>
      </c>
    </row>
    <row r="222" spans="1:7" x14ac:dyDescent="0.15">
      <c r="A222" s="2" t="s">
        <v>1017</v>
      </c>
      <c r="B222" s="2" t="s">
        <v>1156</v>
      </c>
      <c r="C222" s="2" t="s">
        <v>1157</v>
      </c>
      <c r="D222" s="2"/>
      <c r="E222" s="2" t="s">
        <v>1158</v>
      </c>
      <c r="F222" s="2" t="s">
        <v>1159</v>
      </c>
      <c r="G222" s="2" t="s">
        <v>1160</v>
      </c>
    </row>
    <row r="223" spans="1:7" x14ac:dyDescent="0.15">
      <c r="A223" s="2" t="s">
        <v>1017</v>
      </c>
      <c r="B223" s="2" t="s">
        <v>1161</v>
      </c>
      <c r="C223" s="2" t="s">
        <v>1162</v>
      </c>
      <c r="D223" s="2" t="s">
        <v>1162</v>
      </c>
      <c r="E223" s="2" t="s">
        <v>1163</v>
      </c>
      <c r="F223" s="2" t="s">
        <v>1164</v>
      </c>
      <c r="G223" s="2" t="s">
        <v>1165</v>
      </c>
    </row>
    <row r="224" spans="1:7" x14ac:dyDescent="0.15">
      <c r="A224" s="2" t="s">
        <v>1412</v>
      </c>
      <c r="B224" s="2" t="s">
        <v>1166</v>
      </c>
      <c r="C224" s="2" t="s">
        <v>1167</v>
      </c>
      <c r="D224" s="2" t="s">
        <v>1167</v>
      </c>
      <c r="E224" s="2" t="s">
        <v>1168</v>
      </c>
      <c r="F224" s="2" t="s">
        <v>1169</v>
      </c>
      <c r="G224" s="2" t="s">
        <v>1170</v>
      </c>
    </row>
    <row r="225" spans="1:7" x14ac:dyDescent="0.15">
      <c r="A225" s="2" t="s">
        <v>1399</v>
      </c>
      <c r="B225" s="2" t="s">
        <v>1171</v>
      </c>
      <c r="C225" s="2" t="s">
        <v>1172</v>
      </c>
      <c r="D225" s="2" t="s">
        <v>1173</v>
      </c>
      <c r="E225" s="2" t="s">
        <v>1174</v>
      </c>
      <c r="F225" s="2" t="s">
        <v>1175</v>
      </c>
      <c r="G225" s="2" t="s">
        <v>1176</v>
      </c>
    </row>
    <row r="226" spans="1:7" x14ac:dyDescent="0.15">
      <c r="A226" s="2" t="s">
        <v>1403</v>
      </c>
      <c r="B226" s="2" t="s">
        <v>1177</v>
      </c>
      <c r="C226" s="2" t="s">
        <v>1178</v>
      </c>
      <c r="D226" s="2"/>
      <c r="E226" s="2"/>
      <c r="F226" s="2" t="s">
        <v>1095</v>
      </c>
      <c r="G226" s="2" t="s">
        <v>1179</v>
      </c>
    </row>
    <row r="227" spans="1:7" x14ac:dyDescent="0.15">
      <c r="A227" s="2" t="s">
        <v>1017</v>
      </c>
      <c r="B227" s="2" t="s">
        <v>1180</v>
      </c>
      <c r="C227" s="2" t="s">
        <v>1181</v>
      </c>
      <c r="D227" s="2" t="s">
        <v>1182</v>
      </c>
      <c r="E227" s="2" t="s">
        <v>1183</v>
      </c>
      <c r="F227" s="2" t="s">
        <v>1184</v>
      </c>
      <c r="G227" s="2" t="s">
        <v>1185</v>
      </c>
    </row>
    <row r="228" spans="1:7" x14ac:dyDescent="0.15">
      <c r="A228" s="2" t="s">
        <v>1399</v>
      </c>
      <c r="B228" s="2" t="s">
        <v>1186</v>
      </c>
      <c r="C228" s="2" t="s">
        <v>1187</v>
      </c>
      <c r="D228" s="2" t="s">
        <v>1188</v>
      </c>
      <c r="E228" s="2" t="s">
        <v>1188</v>
      </c>
      <c r="F228" s="2" t="s">
        <v>1189</v>
      </c>
      <c r="G228" s="2" t="s">
        <v>1190</v>
      </c>
    </row>
    <row r="229" spans="1:7" x14ac:dyDescent="0.15">
      <c r="A229" s="2" t="s">
        <v>1399</v>
      </c>
      <c r="B229" s="2" t="s">
        <v>1191</v>
      </c>
      <c r="C229" s="2" t="s">
        <v>1192</v>
      </c>
      <c r="D229" s="2" t="s">
        <v>1192</v>
      </c>
      <c r="E229" s="2" t="s">
        <v>1193</v>
      </c>
      <c r="F229" s="2" t="s">
        <v>1194</v>
      </c>
      <c r="G229" s="2"/>
    </row>
    <row r="230" spans="1:7" x14ac:dyDescent="0.15">
      <c r="A230" s="2" t="s">
        <v>1414</v>
      </c>
      <c r="B230" s="2" t="s">
        <v>1413</v>
      </c>
      <c r="C230" s="2" t="s">
        <v>1195</v>
      </c>
      <c r="D230" s="2"/>
      <c r="E230" s="2"/>
      <c r="F230" s="2"/>
      <c r="G230" s="2" t="s">
        <v>1196</v>
      </c>
    </row>
    <row r="231" spans="1:7" x14ac:dyDescent="0.15">
      <c r="A231" s="2" t="s">
        <v>1017</v>
      </c>
      <c r="B231" s="2" t="s">
        <v>1197</v>
      </c>
      <c r="C231" s="2" t="s">
        <v>1198</v>
      </c>
      <c r="D231" s="2" t="s">
        <v>1199</v>
      </c>
      <c r="E231" s="2" t="s">
        <v>1198</v>
      </c>
      <c r="F231" s="2" t="s">
        <v>1200</v>
      </c>
      <c r="G231" s="2"/>
    </row>
    <row r="232" spans="1:7" x14ac:dyDescent="0.15">
      <c r="A232" s="2" t="s">
        <v>1017</v>
      </c>
      <c r="B232" s="2" t="s">
        <v>1201</v>
      </c>
      <c r="C232" s="2" t="s">
        <v>1202</v>
      </c>
      <c r="D232" s="2" t="s">
        <v>1202</v>
      </c>
      <c r="E232" s="2" t="s">
        <v>1203</v>
      </c>
      <c r="F232" s="2" t="s">
        <v>1204</v>
      </c>
      <c r="G232" s="2" t="s">
        <v>1205</v>
      </c>
    </row>
    <row r="233" spans="1:7" x14ac:dyDescent="0.15">
      <c r="A233" s="2" t="s">
        <v>1406</v>
      </c>
      <c r="B233" s="2" t="s">
        <v>1415</v>
      </c>
      <c r="C233" s="2" t="s">
        <v>1206</v>
      </c>
      <c r="D233" s="2"/>
      <c r="E233" s="2"/>
      <c r="F233" s="2" t="s">
        <v>1207</v>
      </c>
      <c r="G233" s="2" t="s">
        <v>1208</v>
      </c>
    </row>
    <row r="234" spans="1:7" x14ac:dyDescent="0.15">
      <c r="A234" s="2" t="s">
        <v>1140</v>
      </c>
      <c r="B234" s="2" t="s">
        <v>1209</v>
      </c>
      <c r="C234" s="2" t="s">
        <v>1210</v>
      </c>
      <c r="D234" s="2" t="s">
        <v>1211</v>
      </c>
      <c r="E234" s="2" t="s">
        <v>1212</v>
      </c>
      <c r="F234" s="2" t="s">
        <v>1213</v>
      </c>
      <c r="G234" s="2" t="s">
        <v>1214</v>
      </c>
    </row>
    <row r="235" spans="1:7" x14ac:dyDescent="0.15">
      <c r="A235" s="2" t="s">
        <v>1017</v>
      </c>
      <c r="B235" s="2" t="s">
        <v>1215</v>
      </c>
      <c r="C235" s="2" t="s">
        <v>1216</v>
      </c>
      <c r="D235" s="2" t="s">
        <v>1217</v>
      </c>
      <c r="E235" s="2" t="s">
        <v>1216</v>
      </c>
      <c r="F235" s="2" t="s">
        <v>1218</v>
      </c>
      <c r="G235" s="2" t="s">
        <v>1219</v>
      </c>
    </row>
    <row r="236" spans="1:7" x14ac:dyDescent="0.15">
      <c r="A236" s="2" t="s">
        <v>1017</v>
      </c>
      <c r="B236" s="2" t="s">
        <v>1220</v>
      </c>
      <c r="C236" s="2" t="s">
        <v>1221</v>
      </c>
      <c r="D236" s="2" t="s">
        <v>1222</v>
      </c>
      <c r="E236" s="2" t="s">
        <v>1221</v>
      </c>
      <c r="F236" s="2" t="s">
        <v>1223</v>
      </c>
      <c r="G236" s="2" t="s">
        <v>1219</v>
      </c>
    </row>
    <row r="237" spans="1:7" x14ac:dyDescent="0.15">
      <c r="A237" s="2" t="s">
        <v>1410</v>
      </c>
      <c r="B237" s="2" t="s">
        <v>1224</v>
      </c>
      <c r="C237" s="2" t="s">
        <v>1225</v>
      </c>
      <c r="D237" s="2"/>
      <c r="E237" s="2"/>
      <c r="F237" s="2" t="s">
        <v>1226</v>
      </c>
      <c r="G237" s="2"/>
    </row>
    <row r="238" spans="1:7" x14ac:dyDescent="0.15">
      <c r="A238" s="2" t="s">
        <v>1399</v>
      </c>
      <c r="B238" s="2" t="s">
        <v>1227</v>
      </c>
      <c r="C238" s="2" t="s">
        <v>1228</v>
      </c>
      <c r="D238" s="2" t="s">
        <v>1229</v>
      </c>
      <c r="E238" s="2" t="s">
        <v>1230</v>
      </c>
      <c r="F238" s="2" t="s">
        <v>1231</v>
      </c>
      <c r="G238" s="2"/>
    </row>
    <row r="239" spans="1:7" x14ac:dyDescent="0.15">
      <c r="A239" s="2" t="s">
        <v>1411</v>
      </c>
      <c r="B239" s="2" t="s">
        <v>1232</v>
      </c>
      <c r="C239" s="2" t="s">
        <v>1233</v>
      </c>
      <c r="D239" s="2" t="s">
        <v>1234</v>
      </c>
      <c r="E239" s="2"/>
      <c r="F239" s="2" t="s">
        <v>1235</v>
      </c>
      <c r="G239" s="2"/>
    </row>
    <row r="240" spans="1:7" x14ac:dyDescent="0.15">
      <c r="A240" s="2" t="s">
        <v>1417</v>
      </c>
      <c r="B240" s="2" t="s">
        <v>1416</v>
      </c>
      <c r="C240" s="2" t="s">
        <v>1237</v>
      </c>
      <c r="D240" s="2"/>
      <c r="E240" s="2"/>
      <c r="F240" s="2" t="s">
        <v>1238</v>
      </c>
      <c r="G240" s="2" t="s">
        <v>1239</v>
      </c>
    </row>
    <row r="241" spans="1:7" x14ac:dyDescent="0.15">
      <c r="A241" s="2" t="s">
        <v>1017</v>
      </c>
      <c r="B241" s="2" t="s">
        <v>1240</v>
      </c>
      <c r="C241" s="2" t="s">
        <v>1241</v>
      </c>
      <c r="D241" s="2" t="s">
        <v>1242</v>
      </c>
      <c r="E241" s="2" t="s">
        <v>1243</v>
      </c>
      <c r="F241" s="2" t="s">
        <v>1244</v>
      </c>
      <c r="G241" s="2" t="s">
        <v>1245</v>
      </c>
    </row>
    <row r="242" spans="1:7" x14ac:dyDescent="0.15">
      <c r="A242" s="2" t="s">
        <v>1236</v>
      </c>
      <c r="B242" s="2" t="s">
        <v>1246</v>
      </c>
      <c r="C242" s="2" t="s">
        <v>1247</v>
      </c>
      <c r="D242" s="2" t="s">
        <v>1248</v>
      </c>
      <c r="E242" s="2"/>
      <c r="F242" s="2" t="s">
        <v>1249</v>
      </c>
      <c r="G242" s="2" t="s">
        <v>1250</v>
      </c>
    </row>
    <row r="243" spans="1:7" x14ac:dyDescent="0.15">
      <c r="A243" s="2" t="s">
        <v>1009</v>
      </c>
      <c r="B243" s="2" t="s">
        <v>1251</v>
      </c>
      <c r="C243" s="2" t="s">
        <v>1039</v>
      </c>
      <c r="D243" s="2" t="s">
        <v>1040</v>
      </c>
      <c r="E243" s="2"/>
      <c r="F243" s="2" t="s">
        <v>1041</v>
      </c>
      <c r="G243" s="2" t="s">
        <v>1042</v>
      </c>
    </row>
    <row r="244" spans="1:7" x14ac:dyDescent="0.15">
      <c r="A244" s="2" t="s">
        <v>1020</v>
      </c>
      <c r="B244" s="2" t="s">
        <v>1252</v>
      </c>
      <c r="C244" s="2" t="s">
        <v>1253</v>
      </c>
      <c r="D244" s="2" t="s">
        <v>1254</v>
      </c>
      <c r="E244" s="2" t="s">
        <v>1255</v>
      </c>
      <c r="F244" s="2" t="s">
        <v>1256</v>
      </c>
      <c r="G244" s="2" t="s">
        <v>1257</v>
      </c>
    </row>
    <row r="245" spans="1:7" x14ac:dyDescent="0.15">
      <c r="A245" s="2" t="s">
        <v>1411</v>
      </c>
      <c r="B245" s="2" t="s">
        <v>1419</v>
      </c>
      <c r="C245" s="2" t="s">
        <v>1258</v>
      </c>
      <c r="D245" s="2"/>
      <c r="E245" s="2"/>
      <c r="F245" s="2" t="s">
        <v>1259</v>
      </c>
      <c r="G245" s="2" t="s">
        <v>1418</v>
      </c>
    </row>
    <row r="246" spans="1:7" x14ac:dyDescent="0.15">
      <c r="A246" s="2" t="s">
        <v>1425</v>
      </c>
      <c r="B246" s="2" t="s">
        <v>1260</v>
      </c>
      <c r="C246" s="2" t="s">
        <v>1420</v>
      </c>
      <c r="D246" s="2"/>
      <c r="E246" s="2" t="s">
        <v>1261</v>
      </c>
      <c r="F246" s="2"/>
      <c r="G246" s="2"/>
    </row>
    <row r="247" spans="1:7" x14ac:dyDescent="0.15">
      <c r="A247" s="2" t="s">
        <v>1018</v>
      </c>
      <c r="B247" s="2" t="s">
        <v>1262</v>
      </c>
      <c r="C247" s="2" t="s">
        <v>1263</v>
      </c>
      <c r="D247" s="2"/>
      <c r="E247" s="2"/>
      <c r="F247" s="2" t="s">
        <v>1264</v>
      </c>
      <c r="G247" s="2" t="s">
        <v>1265</v>
      </c>
    </row>
    <row r="248" spans="1:7" x14ac:dyDescent="0.15">
      <c r="A248" s="2" t="s">
        <v>1018</v>
      </c>
      <c r="B248" s="2" t="s">
        <v>1266</v>
      </c>
      <c r="C248" s="2" t="s">
        <v>1267</v>
      </c>
      <c r="D248" s="2" t="s">
        <v>1268</v>
      </c>
      <c r="E248" s="2" t="s">
        <v>1269</v>
      </c>
      <c r="F248" s="2" t="s">
        <v>1270</v>
      </c>
      <c r="G248" s="2" t="s">
        <v>1271</v>
      </c>
    </row>
    <row r="249" spans="1:7" x14ac:dyDescent="0.15">
      <c r="A249" s="2" t="s">
        <v>1017</v>
      </c>
      <c r="B249" s="2" t="s">
        <v>1272</v>
      </c>
      <c r="C249" s="2" t="s">
        <v>1273</v>
      </c>
      <c r="D249" s="2" t="s">
        <v>1274</v>
      </c>
      <c r="E249" s="2" t="s">
        <v>1273</v>
      </c>
      <c r="F249" s="2" t="s">
        <v>1275</v>
      </c>
      <c r="G249" s="2"/>
    </row>
    <row r="250" spans="1:7" x14ac:dyDescent="0.15">
      <c r="A250" s="2" t="s">
        <v>1421</v>
      </c>
      <c r="B250" s="2" t="s">
        <v>1276</v>
      </c>
      <c r="C250" s="2" t="s">
        <v>1277</v>
      </c>
      <c r="D250" s="2" t="s">
        <v>1278</v>
      </c>
      <c r="E250" s="2" t="s">
        <v>1279</v>
      </c>
      <c r="F250" s="2" t="s">
        <v>1280</v>
      </c>
      <c r="G250" s="2" t="s">
        <v>1281</v>
      </c>
    </row>
    <row r="251" spans="1:7" x14ac:dyDescent="0.15">
      <c r="A251" s="2" t="s">
        <v>1409</v>
      </c>
      <c r="B251" s="2" t="s">
        <v>1282</v>
      </c>
      <c r="C251" s="2" t="s">
        <v>1283</v>
      </c>
      <c r="D251" s="2" t="s">
        <v>1284</v>
      </c>
      <c r="E251" s="2" t="s">
        <v>1285</v>
      </c>
      <c r="F251" s="2" t="s">
        <v>1286</v>
      </c>
      <c r="G251" s="2" t="s">
        <v>1287</v>
      </c>
    </row>
    <row r="252" spans="1:7" x14ac:dyDescent="0.15">
      <c r="A252" s="2" t="s">
        <v>1009</v>
      </c>
      <c r="B252" s="2" t="s">
        <v>1288</v>
      </c>
      <c r="C252" s="2" t="s">
        <v>1289</v>
      </c>
      <c r="D252" s="2"/>
      <c r="E252" s="2" t="s">
        <v>1290</v>
      </c>
      <c r="F252" s="2" t="s">
        <v>1291</v>
      </c>
      <c r="G252" s="2" t="s">
        <v>1292</v>
      </c>
    </row>
    <row r="253" spans="1:7" x14ac:dyDescent="0.15">
      <c r="A253" s="2" t="s">
        <v>1405</v>
      </c>
      <c r="B253" s="2" t="s">
        <v>1293</v>
      </c>
      <c r="C253" s="2" t="s">
        <v>1294</v>
      </c>
      <c r="D253" s="2" t="s">
        <v>1295</v>
      </c>
      <c r="E253" s="2" t="s">
        <v>1296</v>
      </c>
      <c r="F253" s="2" t="s">
        <v>1297</v>
      </c>
      <c r="G253" s="2" t="s">
        <v>1298</v>
      </c>
    </row>
    <row r="254" spans="1:7" x14ac:dyDescent="0.15">
      <c r="A254" s="2" t="s">
        <v>1018</v>
      </c>
      <c r="B254" s="2" t="s">
        <v>1299</v>
      </c>
      <c r="C254" s="2" t="s">
        <v>1300</v>
      </c>
      <c r="D254" s="2"/>
      <c r="E254" s="2"/>
      <c r="F254" s="2" t="s">
        <v>1301</v>
      </c>
      <c r="G254" s="2" t="s">
        <v>1302</v>
      </c>
    </row>
    <row r="255" spans="1:7" x14ac:dyDescent="0.15">
      <c r="A255" s="2" t="s">
        <v>1399</v>
      </c>
      <c r="B255" s="2" t="s">
        <v>1303</v>
      </c>
      <c r="C255" s="2" t="s">
        <v>1304</v>
      </c>
      <c r="D255" s="2" t="s">
        <v>1305</v>
      </c>
      <c r="E255" s="2" t="s">
        <v>1306</v>
      </c>
      <c r="F255" s="2" t="s">
        <v>1422</v>
      </c>
      <c r="G255" s="2" t="s">
        <v>1307</v>
      </c>
    </row>
    <row r="256" spans="1:7" x14ac:dyDescent="0.15">
      <c r="A256" s="2" t="s">
        <v>1009</v>
      </c>
      <c r="B256" s="2" t="s">
        <v>1308</v>
      </c>
      <c r="C256" s="2" t="s">
        <v>1309</v>
      </c>
      <c r="D256" s="2" t="s">
        <v>1310</v>
      </c>
      <c r="E256" s="2" t="s">
        <v>1311</v>
      </c>
      <c r="F256" s="2" t="s">
        <v>1312</v>
      </c>
      <c r="G256" s="2"/>
    </row>
    <row r="257" spans="1:7" x14ac:dyDescent="0.15">
      <c r="A257" s="2" t="s">
        <v>1017</v>
      </c>
      <c r="B257" s="2" t="s">
        <v>1313</v>
      </c>
      <c r="C257" s="2" t="s">
        <v>1314</v>
      </c>
      <c r="D257" s="2" t="s">
        <v>1314</v>
      </c>
      <c r="E257" s="2" t="s">
        <v>1314</v>
      </c>
      <c r="F257" s="2" t="s">
        <v>36</v>
      </c>
      <c r="G257" s="2"/>
    </row>
    <row r="258" spans="1:7" x14ac:dyDescent="0.15">
      <c r="A258" s="2" t="s">
        <v>1017</v>
      </c>
      <c r="B258" s="2" t="s">
        <v>1423</v>
      </c>
      <c r="C258" s="2" t="s">
        <v>1315</v>
      </c>
      <c r="D258" s="2"/>
      <c r="E258" s="2" t="s">
        <v>1315</v>
      </c>
      <c r="F258" s="2" t="s">
        <v>1316</v>
      </c>
      <c r="G258" s="2" t="s">
        <v>1317</v>
      </c>
    </row>
    <row r="259" spans="1:7" x14ac:dyDescent="0.15">
      <c r="A259" s="2" t="s">
        <v>1009</v>
      </c>
      <c r="B259" s="2" t="s">
        <v>1318</v>
      </c>
      <c r="C259" s="2" t="s">
        <v>1039</v>
      </c>
      <c r="D259" s="2" t="s">
        <v>1040</v>
      </c>
      <c r="E259" s="2"/>
      <c r="F259" s="2" t="s">
        <v>1041</v>
      </c>
      <c r="G259" s="2" t="s">
        <v>1042</v>
      </c>
    </row>
    <row r="260" spans="1:7" x14ac:dyDescent="0.15">
      <c r="A260" s="2" t="s">
        <v>1017</v>
      </c>
      <c r="B260" s="2" t="s">
        <v>1319</v>
      </c>
      <c r="C260" s="2" t="s">
        <v>1320</v>
      </c>
      <c r="D260" s="2" t="s">
        <v>1320</v>
      </c>
      <c r="E260" s="2" t="s">
        <v>1320</v>
      </c>
      <c r="F260" s="2" t="s">
        <v>1321</v>
      </c>
      <c r="G260" s="2"/>
    </row>
    <row r="261" spans="1:7" x14ac:dyDescent="0.15">
      <c r="A261" s="2" t="s">
        <v>1425</v>
      </c>
      <c r="B261" s="2" t="s">
        <v>1322</v>
      </c>
      <c r="C261" s="2" t="s">
        <v>1323</v>
      </c>
      <c r="D261" s="2"/>
      <c r="E261" s="2" t="s">
        <v>1324</v>
      </c>
      <c r="F261" s="2"/>
      <c r="G261" s="2"/>
    </row>
    <row r="262" spans="1:7" x14ac:dyDescent="0.15">
      <c r="A262" s="2" t="s">
        <v>1017</v>
      </c>
      <c r="B262" s="2" t="s">
        <v>1325</v>
      </c>
      <c r="C262" s="2" t="s">
        <v>1326</v>
      </c>
      <c r="D262" s="2"/>
      <c r="E262" s="2"/>
      <c r="F262" s="2" t="s">
        <v>1327</v>
      </c>
      <c r="G262" s="2" t="s">
        <v>1328</v>
      </c>
    </row>
    <row r="263" spans="1:7" x14ac:dyDescent="0.15">
      <c r="A263" s="2" t="s">
        <v>1425</v>
      </c>
      <c r="B263" s="2" t="s">
        <v>1424</v>
      </c>
      <c r="C263" s="2" t="s">
        <v>1329</v>
      </c>
      <c r="D263" s="2"/>
      <c r="E263" s="2" t="s">
        <v>1330</v>
      </c>
      <c r="F263" s="2"/>
      <c r="G263" s="2"/>
    </row>
    <row r="264" spans="1:7" x14ac:dyDescent="0.15">
      <c r="A264" s="2" t="s">
        <v>1398</v>
      </c>
      <c r="B264" s="2" t="s">
        <v>1331</v>
      </c>
      <c r="C264" s="2" t="s">
        <v>1332</v>
      </c>
      <c r="D264" s="2" t="s">
        <v>1333</v>
      </c>
      <c r="E264" s="2" t="s">
        <v>1426</v>
      </c>
      <c r="F264" s="2" t="s">
        <v>1334</v>
      </c>
      <c r="G264" s="2"/>
    </row>
    <row r="265" spans="1:7" x14ac:dyDescent="0.15">
      <c r="A265" s="2" t="s">
        <v>1421</v>
      </c>
      <c r="B265" s="2" t="s">
        <v>1335</v>
      </c>
      <c r="C265" s="2" t="s">
        <v>1336</v>
      </c>
      <c r="D265" s="2" t="s">
        <v>1337</v>
      </c>
      <c r="E265" s="2" t="s">
        <v>1338</v>
      </c>
      <c r="F265" s="2" t="s">
        <v>1427</v>
      </c>
      <c r="G265" s="2"/>
    </row>
    <row r="266" spans="1:7" x14ac:dyDescent="0.15">
      <c r="A266" s="2" t="s">
        <v>1020</v>
      </c>
      <c r="B266" s="2" t="s">
        <v>1340</v>
      </c>
      <c r="C266" s="2" t="s">
        <v>1341</v>
      </c>
      <c r="D266" s="2" t="s">
        <v>1342</v>
      </c>
      <c r="E266" s="2" t="s">
        <v>1342</v>
      </c>
      <c r="F266" s="2" t="s">
        <v>1343</v>
      </c>
      <c r="G266" s="2" t="s">
        <v>1344</v>
      </c>
    </row>
    <row r="267" spans="1:7" x14ac:dyDescent="0.15">
      <c r="A267" s="2" t="s">
        <v>1009</v>
      </c>
      <c r="B267" s="2" t="s">
        <v>1345</v>
      </c>
      <c r="C267" s="2" t="s">
        <v>1039</v>
      </c>
      <c r="D267" s="2" t="s">
        <v>1040</v>
      </c>
      <c r="E267" s="2"/>
      <c r="F267" s="2" t="s">
        <v>1041</v>
      </c>
      <c r="G267" s="2" t="s">
        <v>1042</v>
      </c>
    </row>
    <row r="268" spans="1:7" x14ac:dyDescent="0.15">
      <c r="A268" s="2" t="s">
        <v>1403</v>
      </c>
      <c r="B268" s="2" t="s">
        <v>1346</v>
      </c>
      <c r="C268" s="2" t="s">
        <v>1347</v>
      </c>
      <c r="D268" s="2" t="s">
        <v>1348</v>
      </c>
      <c r="E268" s="2" t="s">
        <v>1349</v>
      </c>
      <c r="F268" s="2" t="s">
        <v>1350</v>
      </c>
      <c r="G268" s="2" t="s">
        <v>1351</v>
      </c>
    </row>
    <row r="269" spans="1:7" x14ac:dyDescent="0.15">
      <c r="A269" s="2" t="s">
        <v>1399</v>
      </c>
      <c r="B269" s="2" t="s">
        <v>1352</v>
      </c>
      <c r="C269" s="2" t="s">
        <v>1353</v>
      </c>
      <c r="D269" s="2"/>
      <c r="E269" s="2" t="s">
        <v>1354</v>
      </c>
      <c r="F269" s="2" t="s">
        <v>1355</v>
      </c>
      <c r="G269" s="2" t="s">
        <v>1356</v>
      </c>
    </row>
    <row r="270" spans="1:7" x14ac:dyDescent="0.15">
      <c r="A270" s="2" t="s">
        <v>1017</v>
      </c>
      <c r="B270" s="2" t="s">
        <v>1357</v>
      </c>
      <c r="C270" s="2" t="s">
        <v>1358</v>
      </c>
      <c r="D270" s="2" t="s">
        <v>1358</v>
      </c>
      <c r="E270" s="2" t="s">
        <v>1358</v>
      </c>
      <c r="F270" s="2" t="s">
        <v>36</v>
      </c>
      <c r="G270" s="2"/>
    </row>
    <row r="271" spans="1:7" x14ac:dyDescent="0.15">
      <c r="A271" s="2" t="s">
        <v>1017</v>
      </c>
      <c r="B271" s="2" t="s">
        <v>1359</v>
      </c>
      <c r="C271" s="2" t="s">
        <v>1360</v>
      </c>
      <c r="D271" s="2" t="s">
        <v>1361</v>
      </c>
      <c r="E271" s="2" t="s">
        <v>1361</v>
      </c>
      <c r="F271" s="2" t="s">
        <v>1362</v>
      </c>
      <c r="G271" s="2" t="s">
        <v>1363</v>
      </c>
    </row>
    <row r="272" spans="1:7" x14ac:dyDescent="0.15">
      <c r="A272" s="2" t="s">
        <v>1425</v>
      </c>
      <c r="B272" s="2" t="s">
        <v>1364</v>
      </c>
      <c r="C272" s="2" t="s">
        <v>1365</v>
      </c>
      <c r="D272" s="2"/>
      <c r="E272" s="2" t="s">
        <v>1366</v>
      </c>
      <c r="F272" s="2"/>
      <c r="G272" s="2"/>
    </row>
    <row r="273" spans="1:7" x14ac:dyDescent="0.15">
      <c r="A273" s="2" t="s">
        <v>1405</v>
      </c>
      <c r="B273" s="2" t="s">
        <v>1367</v>
      </c>
      <c r="C273" s="2" t="s">
        <v>1368</v>
      </c>
      <c r="D273" s="2" t="s">
        <v>1369</v>
      </c>
      <c r="E273" s="2" t="s">
        <v>1370</v>
      </c>
      <c r="F273" s="2" t="s">
        <v>1371</v>
      </c>
      <c r="G273" s="2" t="s">
        <v>1372</v>
      </c>
    </row>
    <row r="274" spans="1:7" x14ac:dyDescent="0.15">
      <c r="A274" s="2" t="s">
        <v>1410</v>
      </c>
      <c r="B274" s="2" t="s">
        <v>1373</v>
      </c>
      <c r="C274" s="2" t="s">
        <v>1374</v>
      </c>
      <c r="D274" s="2" t="s">
        <v>1375</v>
      </c>
      <c r="E274" s="2" t="s">
        <v>1376</v>
      </c>
      <c r="F274" s="2" t="s">
        <v>1339</v>
      </c>
      <c r="G274" s="2"/>
    </row>
  </sheetData>
  <phoneticPr fontId="1" type="noConversion"/>
  <dataValidations count="1">
    <dataValidation type="list" allowBlank="1" showInputMessage="1" showErrorMessage="1" sqref="A1:A1048576">
      <formula1>$I$1:$I$22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HadoopProxy</cp:lastModifiedBy>
  <dcterms:created xsi:type="dcterms:W3CDTF">2017-03-29T09:16:28Z</dcterms:created>
  <dcterms:modified xsi:type="dcterms:W3CDTF">2017-04-01T05:23:42Z</dcterms:modified>
</cp:coreProperties>
</file>