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<sst xmlns="http://schemas.openxmlformats.org/spreadsheetml/2006/main" count="2" uniqueCount="2">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</sst>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2016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34740000</c:v>
                </c:pt>
                <c:pt idx="1">
                  <c:v>42730000</c:v>
                </c:pt>
                <c:pt idx="2">
                  <c:v>53700000</c:v>
                </c:pt>
                <c:pt idx="3">
                  <c:v>66020000</c:v>
                </c:pt>
                <c:pt idx="4">
                  <c:v>77630000</c:v>
                </c:pt>
                <c:pt idx="5">
                  <c:v>86930000</c:v>
                </c:pt>
                <c:pt idx="6">
                  <c:v>94444200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2992"/>
        <c:axId val="299848512"/>
      </c:scatterChart>
      <c:valAx>
        <c:axId val="2998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48512"/>
        <c:crosses val="autoZero"/>
        <c:crossBetween val="midCat"/>
      </c:valAx>
      <c:valAx>
        <c:axId val="299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114300</xdr:rowOff>
    </xdr:from>
    <xdr:to>
      <xdr:col>10</xdr:col>
      <xdr:colOff>361950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16" sqref="A16"/>
    </sheetView>
  </sheetViews>
  <sheetFormatPr defaultRowHeight="15" x14ac:dyDescent="0.25"/>
  <cols>
    <col min="1" max="1" width="10.7109375" customWidth="1"/>
    <col min="2" max="2" width="1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1960</v>
      </c>
      <c r="B2">
        <v>34740000</v>
      </c>
    </row>
    <row r="3" spans="1:2" x14ac:dyDescent="0.25">
      <c r="A3">
        <v>1970</v>
      </c>
      <c r="B3">
        <v>42730000</v>
      </c>
    </row>
    <row r="4" spans="1:2" x14ac:dyDescent="0.25">
      <c r="A4">
        <v>1980</v>
      </c>
      <c r="B4">
        <v>53700000</v>
      </c>
    </row>
    <row r="5" spans="1:2" x14ac:dyDescent="0.25">
      <c r="A5">
        <v>1990</v>
      </c>
      <c r="B5">
        <v>66020000</v>
      </c>
    </row>
    <row r="6" spans="1:2" x14ac:dyDescent="0.25">
      <c r="A6">
        <v>2000</v>
      </c>
      <c r="B6">
        <v>77630000</v>
      </c>
    </row>
    <row r="7" spans="1:2" x14ac:dyDescent="0.25">
      <c r="A7">
        <v>2010</v>
      </c>
      <c r="B7">
        <v>86930000</v>
      </c>
    </row>
    <row r="8" spans="1:2" x14ac:dyDescent="0.25">
      <c r="A8">
        <v>2016</v>
      </c>
      <c r="B8">
        <v>94444200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2016-12-12T20:22:58Z</dcterms:modified>
</cp:coreProperties>
</file>