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yes\Downloads\"/>
    </mc:Choice>
  </mc:AlternateContent>
  <xr:revisionPtr revIDLastSave="0" documentId="13_ncr:1_{8B65CAE5-4504-49C7-AFE6-E21A99D5B2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<sst xmlns="http://schemas.openxmlformats.org/spreadsheetml/2006/main" count="1588" uniqueCount="1588">
  <si>
    <t>Customer ID</t>
  </si>
  <si>
    <t xml:space="preserve">Customer Name </t>
  </si>
  <si>
    <t>NH-18610</t>
  </si>
  <si>
    <t>Aavesh Kumar</t>
  </si>
  <si>
    <t>FG-14260</t>
  </si>
  <si>
    <t>Abdul Arbaz</t>
  </si>
  <si>
    <t>CA-11965</t>
  </si>
  <si>
    <t>Abdul Hassan</t>
  </si>
  <si>
    <t>RA-19915</t>
  </si>
  <si>
    <t>Abdul Rehman</t>
  </si>
  <si>
    <t>JF-15490</t>
  </si>
  <si>
    <t>Abdul Vahid</t>
  </si>
  <si>
    <t>BV-11245</t>
  </si>
  <si>
    <t>Abhash Lochan</t>
  </si>
  <si>
    <t>RB-19360</t>
  </si>
  <si>
    <t>Abhisek Sharma</t>
  </si>
  <si>
    <t>SC-20440</t>
  </si>
  <si>
    <t>Abhishek Bajwan</t>
  </si>
  <si>
    <t>MS-17830</t>
  </si>
  <si>
    <t>Abhishek Kapor</t>
  </si>
  <si>
    <t>RL-19615</t>
  </si>
  <si>
    <t>Abishek Kumar</t>
  </si>
  <si>
    <t>GM-14680</t>
  </si>
  <si>
    <t>Adesh Kumar</t>
  </si>
  <si>
    <t>YS-21880</t>
  </si>
  <si>
    <t>Adhish Kumar</t>
  </si>
  <si>
    <t>TP-21130</t>
  </si>
  <si>
    <t>Aditya Pathak</t>
  </si>
  <si>
    <t>GZ-14545</t>
  </si>
  <si>
    <t>Aditya Sharma</t>
  </si>
  <si>
    <t>DW-13585</t>
  </si>
  <si>
    <t>Aditya Som</t>
  </si>
  <si>
    <t>DS-13030</t>
  </si>
  <si>
    <t>Aejaz Khan</t>
  </si>
  <si>
    <t>IM-15070</t>
  </si>
  <si>
    <t>Afzal Ali</t>
  </si>
  <si>
    <t>JS-15595</t>
  </si>
  <si>
    <t>Ahmed Ansari</t>
  </si>
  <si>
    <t>PJ-19015</t>
  </si>
  <si>
    <t>Sunil Jat</t>
  </si>
  <si>
    <t>CS-12250</t>
  </si>
  <si>
    <t>Aijay Jaiswal</t>
  </si>
  <si>
    <t>TS-21370</t>
  </si>
  <si>
    <t>Ajay Bairagi</t>
  </si>
  <si>
    <t>JL-15850</t>
  </si>
  <si>
    <t>Ajay Chand</t>
  </si>
  <si>
    <t>PS-19045</t>
  </si>
  <si>
    <t>Ajay Kumar Mishra</t>
  </si>
  <si>
    <t>PW-19240</t>
  </si>
  <si>
    <t>Ajay Mishra</t>
  </si>
  <si>
    <t>GD-14590</t>
  </si>
  <si>
    <t>Ajit Kumar</t>
  </si>
  <si>
    <t>KB-16315</t>
  </si>
  <si>
    <t>Akash Gupta</t>
  </si>
  <si>
    <t>SC-20695</t>
  </si>
  <si>
    <t>Akif Mohammad</t>
  </si>
  <si>
    <t>NP-18700</t>
  </si>
  <si>
    <t>AloK Awasthi</t>
  </si>
  <si>
    <t>EH-13990</t>
  </si>
  <si>
    <t>Ali Warish</t>
  </si>
  <si>
    <t>TP-21415</t>
  </si>
  <si>
    <t>Alijan Mansuri</t>
  </si>
  <si>
    <t>HF-14995</t>
  </si>
  <si>
    <t>Kamre Alam</t>
  </si>
  <si>
    <t>DK-13150</t>
  </si>
  <si>
    <t>Alok Singh</t>
  </si>
  <si>
    <t>CS-11845</t>
  </si>
  <si>
    <t>Alok Yadav</t>
  </si>
  <si>
    <t>ME-18010</t>
  </si>
  <si>
    <t>Aman Bhatt</t>
  </si>
  <si>
    <t>RB-19435</t>
  </si>
  <si>
    <t>Chander Singh</t>
  </si>
  <si>
    <t>SW-20245</t>
  </si>
  <si>
    <t>Aman Mandal</t>
  </si>
  <si>
    <t>AG-10675</t>
  </si>
  <si>
    <t>Aman Puri</t>
  </si>
  <si>
    <t>DP-13000</t>
  </si>
  <si>
    <t>Aman Saroj</t>
  </si>
  <si>
    <t>LH-17155</t>
  </si>
  <si>
    <t>Amar Deep</t>
  </si>
  <si>
    <t>DL-13315</t>
  </si>
  <si>
    <t>Amit Pal</t>
  </si>
  <si>
    <t>EH-13765</t>
  </si>
  <si>
    <t>Amit Sharma</t>
  </si>
  <si>
    <t>WB-21850</t>
  </si>
  <si>
    <t>Amit Verma</t>
  </si>
  <si>
    <t>DF-13135</t>
  </si>
  <si>
    <t>Amjad Khan</t>
  </si>
  <si>
    <t>CC-12685</t>
  </si>
  <si>
    <t>Amol Mishra</t>
  </si>
  <si>
    <t>DR-12940</t>
  </si>
  <si>
    <t>Anand Goswami</t>
  </si>
  <si>
    <t>KA-16525</t>
  </si>
  <si>
    <t>Anand Msingh</t>
  </si>
  <si>
    <t>GA-14515</t>
  </si>
  <si>
    <t>Anand Shahy</t>
  </si>
  <si>
    <t>SH-19975</t>
  </si>
  <si>
    <t>Anil Bhayana</t>
  </si>
  <si>
    <t>DB-13615</t>
  </si>
  <si>
    <t>Anil Chodhari</t>
  </si>
  <si>
    <t>CM-11935</t>
  </si>
  <si>
    <t>Anil Kumar Sain</t>
  </si>
  <si>
    <t>RP-19855</t>
  </si>
  <si>
    <t>Mukul Kumar</t>
  </si>
  <si>
    <t>KT-16465</t>
  </si>
  <si>
    <t>Anil Kumar Yadav</t>
  </si>
  <si>
    <t>AM-10360</t>
  </si>
  <si>
    <t>Anil Mandal</t>
  </si>
  <si>
    <t>EB-14110</t>
  </si>
  <si>
    <t>Anil Singh Maharwar</t>
  </si>
  <si>
    <t>LE-16810</t>
  </si>
  <si>
    <t>Ankit Tiwari</t>
  </si>
  <si>
    <t>EH-14185</t>
  </si>
  <si>
    <t>Arjun Giri</t>
  </si>
  <si>
    <t>AC-10660</t>
  </si>
  <si>
    <t>Arshad Khan</t>
  </si>
  <si>
    <t>RM-19675</t>
  </si>
  <si>
    <t>Arun Dabas</t>
  </si>
  <si>
    <t>TB-21400</t>
  </si>
  <si>
    <t>Arun Gupta</t>
  </si>
  <si>
    <t>MY-17380</t>
  </si>
  <si>
    <t>Arun Yadav</t>
  </si>
  <si>
    <t>DL-12925</t>
  </si>
  <si>
    <t>Arvind Kumar Yadav</t>
  </si>
  <si>
    <t>JF-15355</t>
  </si>
  <si>
    <t>Asgar Ali</t>
  </si>
  <si>
    <t>KW-16435</t>
  </si>
  <si>
    <t>Ashish Kumar</t>
  </si>
  <si>
    <t>JB-16045</t>
  </si>
  <si>
    <t>Ashish Vajpay</t>
  </si>
  <si>
    <t>MB-17305</t>
  </si>
  <si>
    <t>Ashish Yadav</t>
  </si>
  <si>
    <t>JC-15340</t>
  </si>
  <si>
    <t>Ashok Agrrwal</t>
  </si>
  <si>
    <t>SS-20515</t>
  </si>
  <si>
    <t>Ashok Kumar S/O La Jeet</t>
  </si>
  <si>
    <t>AH-10585</t>
  </si>
  <si>
    <t>Ashok Meena</t>
  </si>
  <si>
    <t>BO-11425</t>
  </si>
  <si>
    <t>Ashok Paswan</t>
  </si>
  <si>
    <t>NF-18595</t>
  </si>
  <si>
    <t>Ashok Thru</t>
  </si>
  <si>
    <t>KC-16255</t>
  </si>
  <si>
    <t>Ashshwer Parsad</t>
  </si>
  <si>
    <t>BN-11515</t>
  </si>
  <si>
    <t>Ashutosh Sharma</t>
  </si>
  <si>
    <t>RP-19390</t>
  </si>
  <si>
    <t>Asiwani Kumar</t>
  </si>
  <si>
    <t>BT-11305</t>
  </si>
  <si>
    <t>Aslam Allam</t>
  </si>
  <si>
    <t>AJ-10795</t>
  </si>
  <si>
    <t>Atul Rathor</t>
  </si>
  <si>
    <t>TA-21385</t>
  </si>
  <si>
    <t>Ram Darshan</t>
  </si>
  <si>
    <t>DB-13360</t>
  </si>
  <si>
    <t>Avdesh Kumar Yadav</t>
  </si>
  <si>
    <t>SC-20305</t>
  </si>
  <si>
    <t>Avdesh Singh Tomar</t>
  </si>
  <si>
    <t>AS-10225</t>
  </si>
  <si>
    <t>Avnish Kumar</t>
  </si>
  <si>
    <t>TB-21250</t>
  </si>
  <si>
    <t>Avtar Singh</t>
  </si>
  <si>
    <t>RB-19465</t>
  </si>
  <si>
    <t>Awedhesh Kumar</t>
  </si>
  <si>
    <t>DK-12835</t>
  </si>
  <si>
    <t>Azad Hussain</t>
  </si>
  <si>
    <t>EM-14140</t>
  </si>
  <si>
    <t>Azhar Khan</t>
  </si>
  <si>
    <t>DJ-13630</t>
  </si>
  <si>
    <t>Bablu Mishra</t>
  </si>
  <si>
    <t>DB-13270</t>
  </si>
  <si>
    <t>Bacche Singh</t>
  </si>
  <si>
    <t>JK-15730</t>
  </si>
  <si>
    <t>Badri Meena</t>
  </si>
  <si>
    <t>BD-11770</t>
  </si>
  <si>
    <t>Shiva Kumar</t>
  </si>
  <si>
    <t>ED-13885</t>
  </si>
  <si>
    <t>Bagwan Das</t>
  </si>
  <si>
    <t>LR-17035</t>
  </si>
  <si>
    <t>Bahadur Singh</t>
  </si>
  <si>
    <t>DB-12970</t>
  </si>
  <si>
    <t>Bahrat Panday</t>
  </si>
  <si>
    <t>RS-19420</t>
  </si>
  <si>
    <t>Baichan Pando</t>
  </si>
  <si>
    <t>EB-13705</t>
  </si>
  <si>
    <t>Balmiki Chauhan S/O Budhan Chauhan</t>
  </si>
  <si>
    <t>JS-15880</t>
  </si>
  <si>
    <t>Balveer Sing Chawla</t>
  </si>
  <si>
    <t>BD-11560</t>
  </si>
  <si>
    <t>Balwan Khar</t>
  </si>
  <si>
    <t>TT-21220</t>
  </si>
  <si>
    <t>Balwant Ray Arora</t>
  </si>
  <si>
    <t>PB-19210</t>
  </si>
  <si>
    <t>Barkat Tulla</t>
  </si>
  <si>
    <t>TC-21535</t>
  </si>
  <si>
    <t>Beekar Singh</t>
  </si>
  <si>
    <t>AR-10570</t>
  </si>
  <si>
    <t>Bhagvati Parsad</t>
  </si>
  <si>
    <t>DV-13045</t>
  </si>
  <si>
    <t>Devinder Singh</t>
  </si>
  <si>
    <t>JM-15865</t>
  </si>
  <si>
    <t>Bhagwat Laxman Rany</t>
  </si>
  <si>
    <t>ML-17395</t>
  </si>
  <si>
    <t>Bhajan Singh Rodhan</t>
  </si>
  <si>
    <t>RW-19630</t>
  </si>
  <si>
    <t>Bhani Ram</t>
  </si>
  <si>
    <t>JH-15910</t>
  </si>
  <si>
    <t>Bhanu Pratap Singh</t>
  </si>
  <si>
    <t>PO-19195</t>
  </si>
  <si>
    <t>Bhanvar Singh</t>
  </si>
  <si>
    <t>JH-15985</t>
  </si>
  <si>
    <t>Bhanwar Lal Vesnav</t>
  </si>
  <si>
    <t>PB-19105</t>
  </si>
  <si>
    <t>Bharat Bhushan</t>
  </si>
  <si>
    <t>MF-18250</t>
  </si>
  <si>
    <t>Bharat Dendor</t>
  </si>
  <si>
    <t>LC-16870</t>
  </si>
  <si>
    <t>Bhavuk Goel</t>
  </si>
  <si>
    <t>JC-15385</t>
  </si>
  <si>
    <t>Bhiva Ram</t>
  </si>
  <si>
    <t>BE-11410</t>
  </si>
  <si>
    <t>Bhola Sarkar</t>
  </si>
  <si>
    <t>BF-11005</t>
  </si>
  <si>
    <t>Bholaram Yadav</t>
  </si>
  <si>
    <t>CM-12190</t>
  </si>
  <si>
    <t>Bhupender Singh</t>
  </si>
  <si>
    <t>HK-14890</t>
  </si>
  <si>
    <t>Bhupendra Urf Anku</t>
  </si>
  <si>
    <t>BM-11140</t>
  </si>
  <si>
    <t>Bhura Khan</t>
  </si>
  <si>
    <t>MM-17920</t>
  </si>
  <si>
    <t>Bhuri Singh</t>
  </si>
  <si>
    <t>SO-20335</t>
  </si>
  <si>
    <t>Bijender Singh</t>
  </si>
  <si>
    <t>LD-17005</t>
  </si>
  <si>
    <t>Birajpal Singh</t>
  </si>
  <si>
    <t>CA-12055</t>
  </si>
  <si>
    <t>Birjesh Kumar</t>
  </si>
  <si>
    <t>JB-15400</t>
  </si>
  <si>
    <t>Bobi Khan</t>
  </si>
  <si>
    <t>PJ-18835</t>
  </si>
  <si>
    <t>Brij Bhusan Sharma</t>
  </si>
  <si>
    <t>PS-18760</t>
  </si>
  <si>
    <t>Chabi Lal</t>
  </si>
  <si>
    <t>MG-18145</t>
  </si>
  <si>
    <t>Chanda Ram</t>
  </si>
  <si>
    <t>MC-18100</t>
  </si>
  <si>
    <t>Chandan Adiwasi</t>
  </si>
  <si>
    <t>MH-17455</t>
  </si>
  <si>
    <t>Chandan Kumar</t>
  </si>
  <si>
    <t>JE-15715</t>
  </si>
  <si>
    <t>Chandan Singh</t>
  </si>
  <si>
    <t>GB-14575</t>
  </si>
  <si>
    <t>Chander Prakash</t>
  </si>
  <si>
    <t>ML-18265</t>
  </si>
  <si>
    <t>Chander Shekar</t>
  </si>
  <si>
    <t>RD-19810</t>
  </si>
  <si>
    <t>Chander Swaroop</t>
  </si>
  <si>
    <t>PF-19165</t>
  </si>
  <si>
    <t>Chandra Mohan Saden</t>
  </si>
  <si>
    <t>DB-13060</t>
  </si>
  <si>
    <t>Chandrashekhar Saini</t>
  </si>
  <si>
    <t>BS-11800</t>
  </si>
  <si>
    <t>Chetan Chawla</t>
  </si>
  <si>
    <t>BT-11395</t>
  </si>
  <si>
    <t>Chetan Pandey</t>
  </si>
  <si>
    <t>JW-16075</t>
  </si>
  <si>
    <t>Chetan Verma</t>
  </si>
  <si>
    <t>CP-12085</t>
  </si>
  <si>
    <t>Chitprit Singh</t>
  </si>
  <si>
    <t>JK-16090</t>
  </si>
  <si>
    <t>Chottu Shah</t>
  </si>
  <si>
    <t>CC-12100</t>
  </si>
  <si>
    <t>Chtar Singh</t>
  </si>
  <si>
    <t>MS-17710</t>
  </si>
  <si>
    <t>Chtarpal Singh</t>
  </si>
  <si>
    <t>CA-12775</t>
  </si>
  <si>
    <t>Ct. Shyam Lal</t>
  </si>
  <si>
    <t>MM-18055</t>
  </si>
  <si>
    <t>Dakshina Murthi</t>
  </si>
  <si>
    <t>KC-16540</t>
  </si>
  <si>
    <t>Dal Bahadur Thapa</t>
  </si>
  <si>
    <t>CM-12235</t>
  </si>
  <si>
    <t>Dal Chand</t>
  </si>
  <si>
    <t>NZ-18565</t>
  </si>
  <si>
    <t>Dalip Kumar</t>
  </si>
  <si>
    <t>GR-14560</t>
  </si>
  <si>
    <t>Dalip Shah</t>
  </si>
  <si>
    <t>CS-11860</t>
  </si>
  <si>
    <t>Danveer Singh</t>
  </si>
  <si>
    <t>CC-12220</t>
  </si>
  <si>
    <t>Daya Anand</t>
  </si>
  <si>
    <t>CA-12310</t>
  </si>
  <si>
    <t>Daya Nand</t>
  </si>
  <si>
    <t>CS-12490</t>
  </si>
  <si>
    <t>Dayal Singh B</t>
  </si>
  <si>
    <t>KD-16270</t>
  </si>
  <si>
    <t>Deepak Garg</t>
  </si>
  <si>
    <t>MF-17665</t>
  </si>
  <si>
    <t>Ashok Goswami</t>
  </si>
  <si>
    <t>RW-19540</t>
  </si>
  <si>
    <t>Deepak Prasad</t>
  </si>
  <si>
    <t>BM-11575</t>
  </si>
  <si>
    <t>Deepak Tiwari</t>
  </si>
  <si>
    <t>BF-10975</t>
  </si>
  <si>
    <t>Deepak Tomar</t>
  </si>
  <si>
    <t>LA-16780</t>
  </si>
  <si>
    <t>Deewan Singh</t>
  </si>
  <si>
    <t>NC-18340</t>
  </si>
  <si>
    <t>Deva Ram</t>
  </si>
  <si>
    <t>DP-13390</t>
  </si>
  <si>
    <t>Devendra Singh</t>
  </si>
  <si>
    <t>NM-18520</t>
  </si>
  <si>
    <t>Dhanna Lal</t>
  </si>
  <si>
    <t>EB-13975</t>
  </si>
  <si>
    <t>Dharam Pal</t>
  </si>
  <si>
    <t>DA-13450</t>
  </si>
  <si>
    <t>Dharma Ram</t>
  </si>
  <si>
    <t>JD-16150</t>
  </si>
  <si>
    <t>Dharmender S/O</t>
  </si>
  <si>
    <t>MH-17440</t>
  </si>
  <si>
    <t>Dheeraj Meena</t>
  </si>
  <si>
    <t>SF-20200</t>
  </si>
  <si>
    <t>Dheerendra Tiwari</t>
  </si>
  <si>
    <t>PM-18940</t>
  </si>
  <si>
    <t>Dhiraj Panday</t>
  </si>
  <si>
    <t>HJ-14875</t>
  </si>
  <si>
    <t>Dhrmveer Singh</t>
  </si>
  <si>
    <t>RS-19765</t>
  </si>
  <si>
    <t>Dhruv Goel</t>
  </si>
  <si>
    <t>TM-21490</t>
  </si>
  <si>
    <t>Dhuruv Shetty</t>
  </si>
  <si>
    <t>SM-20005</t>
  </si>
  <si>
    <t>Md Imran</t>
  </si>
  <si>
    <t>CR-12820</t>
  </si>
  <si>
    <t>Dilip Kumar Bhattacharjee</t>
  </si>
  <si>
    <t>BF-11080</t>
  </si>
  <si>
    <t>Dinesh Katara</t>
  </si>
  <si>
    <t>HM-14980</t>
  </si>
  <si>
    <t>Dinesh Kumar</t>
  </si>
  <si>
    <t>LH-16900</t>
  </si>
  <si>
    <t>Dinesh Kumar Dogra</t>
  </si>
  <si>
    <t>MD-17860</t>
  </si>
  <si>
    <t>Dinesh Singh</t>
  </si>
  <si>
    <t>BD-11620</t>
  </si>
  <si>
    <t>Dinesh Tyagi</t>
  </si>
  <si>
    <t>JR-15670</t>
  </si>
  <si>
    <t>Divaie Chand</t>
  </si>
  <si>
    <t>DM-12955</t>
  </si>
  <si>
    <t>Divakar Sharma</t>
  </si>
  <si>
    <t>CD-11980</t>
  </si>
  <si>
    <t>Diwakar Sinha</t>
  </si>
  <si>
    <t>AS-10090</t>
  </si>
  <si>
    <t>Diwan Singh</t>
  </si>
  <si>
    <t>SC-20380</t>
  </si>
  <si>
    <t>Harbir Singh</t>
  </si>
  <si>
    <t>RR-19315</t>
  </si>
  <si>
    <t>Dord Yadav</t>
  </si>
  <si>
    <t>MA-17995</t>
  </si>
  <si>
    <t>Dular Mohd.</t>
  </si>
  <si>
    <t>SW-20350</t>
  </si>
  <si>
    <t>Dund Kishan</t>
  </si>
  <si>
    <t>RO-19780</t>
  </si>
  <si>
    <t>Emilia Toppo</t>
  </si>
  <si>
    <t>BW-11065</t>
  </si>
  <si>
    <t>Emran Kha</t>
  </si>
  <si>
    <t>KM-16660</t>
  </si>
  <si>
    <t>Mohit Chaudhary</t>
  </si>
  <si>
    <t>PO-18850</t>
  </si>
  <si>
    <t>Fakir Singh Rawat</t>
  </si>
  <si>
    <t>SF-20965</t>
  </si>
  <si>
    <t>Gaffar Sardar</t>
  </si>
  <si>
    <t>HG-14845</t>
  </si>
  <si>
    <t>Ganeshi Dass</t>
  </si>
  <si>
    <t>MS-17980</t>
  </si>
  <si>
    <t>Gaurav Rawat</t>
  </si>
  <si>
    <t>SK-19990</t>
  </si>
  <si>
    <t>Gautam Kumar</t>
  </si>
  <si>
    <t>AW-10930</t>
  </si>
  <si>
    <t>Giri Raj</t>
  </si>
  <si>
    <t>BW-11200</t>
  </si>
  <si>
    <t>Girish Chander Kapadi</t>
  </si>
  <si>
    <t>KH-16330</t>
  </si>
  <si>
    <t>Girish Chandra</t>
  </si>
  <si>
    <t>AF-10870</t>
  </si>
  <si>
    <t>Asha Ram</t>
  </si>
  <si>
    <t>RE-19405</t>
  </si>
  <si>
    <t>Girwer Singh</t>
  </si>
  <si>
    <t>AA-10375</t>
  </si>
  <si>
    <t>Goopi Ram</t>
  </si>
  <si>
    <t>NS-18640</t>
  </si>
  <si>
    <t>Gopal Singh</t>
  </si>
  <si>
    <t>SB-20170</t>
  </si>
  <si>
    <t>Gopi Chand Jain</t>
  </si>
  <si>
    <t>JG-15805</t>
  </si>
  <si>
    <t>Gora Singh</t>
  </si>
  <si>
    <t>LW-16990</t>
  </si>
  <si>
    <t>Gordhan Das</t>
  </si>
  <si>
    <t>DB-13405</t>
  </si>
  <si>
    <t>Gorv Sharma</t>
  </si>
  <si>
    <t>SC-20845</t>
  </si>
  <si>
    <t>Govind Rao</t>
  </si>
  <si>
    <t>AJ-10960</t>
  </si>
  <si>
    <t>Gs-1957975 Sunil Kumar Vaag</t>
  </si>
  <si>
    <t>SG-20080</t>
  </si>
  <si>
    <t>Gufran Khan</t>
  </si>
  <si>
    <t>SL-20155</t>
  </si>
  <si>
    <t>Gulshan Bhola</t>
  </si>
  <si>
    <t>SC-20020</t>
  </si>
  <si>
    <t>Gulshan Chadda</t>
  </si>
  <si>
    <t>LM-17065</t>
  </si>
  <si>
    <t>Gulshan Sehrawat</t>
  </si>
  <si>
    <t>KL-16645</t>
  </si>
  <si>
    <t>Gyan Prakash</t>
  </si>
  <si>
    <t>AB-10150</t>
  </si>
  <si>
    <t>Harbhajan Singh</t>
  </si>
  <si>
    <t>VT-21700</t>
  </si>
  <si>
    <t>Hardik Yadav</t>
  </si>
  <si>
    <t>ON-18715</t>
  </si>
  <si>
    <t>Harendra Singh</t>
  </si>
  <si>
    <t>NS-18505</t>
  </si>
  <si>
    <t>Hareshwar Prasad</t>
  </si>
  <si>
    <t>SV-20935</t>
  </si>
  <si>
    <t>Hariram S/0</t>
  </si>
  <si>
    <t>IG-15085</t>
  </si>
  <si>
    <t>Harish Kumar Pandey</t>
  </si>
  <si>
    <t>FO-14305</t>
  </si>
  <si>
    <t>Harman Singh</t>
  </si>
  <si>
    <t>AI-10855</t>
  </si>
  <si>
    <t>Harnam Singh</t>
  </si>
  <si>
    <t>HW-14935</t>
  </si>
  <si>
    <t>Harpreet Dham</t>
  </si>
  <si>
    <t>EM-14200</t>
  </si>
  <si>
    <t>Harsh Dagar</t>
  </si>
  <si>
    <t>EB-13840</t>
  </si>
  <si>
    <t>Nadeem Kha</t>
  </si>
  <si>
    <t>XP-21865</t>
  </si>
  <si>
    <t>Hasibul Khan</t>
  </si>
  <si>
    <t>MZ-17335</t>
  </si>
  <si>
    <t>Heera Parsad Chouchan</t>
  </si>
  <si>
    <t>CS-12355</t>
  </si>
  <si>
    <t>Himanshu Mahajan</t>
  </si>
  <si>
    <t>BT-11680</t>
  </si>
  <si>
    <t>Hitender Garg</t>
  </si>
  <si>
    <t>DM-13015</t>
  </si>
  <si>
    <t>Imran Khureshi</t>
  </si>
  <si>
    <t>SR-20740</t>
  </si>
  <si>
    <t>Inder Dev Singh</t>
  </si>
  <si>
    <t>GW-14605</t>
  </si>
  <si>
    <t>Indraj Singh</t>
  </si>
  <si>
    <t>AP-10915</t>
  </si>
  <si>
    <t>Injmam Akhtar</t>
  </si>
  <si>
    <t>AJ-10780</t>
  </si>
  <si>
    <t>Irsad Khan</t>
  </si>
  <si>
    <t>CB-12535</t>
  </si>
  <si>
    <t>Jag Mohan</t>
  </si>
  <si>
    <t>MK-18160</t>
  </si>
  <si>
    <t>Jagdish Lal</t>
  </si>
  <si>
    <t>Dp-13240</t>
  </si>
  <si>
    <t>Jagtar Singh</t>
  </si>
  <si>
    <t>BD-11635</t>
  </si>
  <si>
    <t>Jahir Ahmad</t>
  </si>
  <si>
    <t>JG-15160</t>
  </si>
  <si>
    <t>Jai Kumar</t>
  </si>
  <si>
    <t>JE-15610</t>
  </si>
  <si>
    <t>Jai Kumar Gupta</t>
  </si>
  <si>
    <t>JK-15205</t>
  </si>
  <si>
    <t>Jai Parkash</t>
  </si>
  <si>
    <t>RB-19570</t>
  </si>
  <si>
    <t>Jai Prakash</t>
  </si>
  <si>
    <t>MV-18190</t>
  </si>
  <si>
    <t>Jalwad Hushen</t>
  </si>
  <si>
    <t>JH-15430</t>
  </si>
  <si>
    <t>Jamir Ahmad</t>
  </si>
  <si>
    <t>TB-21175</t>
  </si>
  <si>
    <t>Jaswant Singh</t>
  </si>
  <si>
    <t>RF-19840</t>
  </si>
  <si>
    <t>Jat Ram</t>
  </si>
  <si>
    <t>RB-19330</t>
  </si>
  <si>
    <t>Jatin Sharma</t>
  </si>
  <si>
    <t>RD-19900</t>
  </si>
  <si>
    <t>Javed Siafi</t>
  </si>
  <si>
    <t>LP-17095</t>
  </si>
  <si>
    <t>Jawahar Lal Mittal</t>
  </si>
  <si>
    <t>ES-14020</t>
  </si>
  <si>
    <t>Jay Bhagwan</t>
  </si>
  <si>
    <t>EG-13900</t>
  </si>
  <si>
    <t>Jay Kumar</t>
  </si>
  <si>
    <t>NG-18430</t>
  </si>
  <si>
    <t>Jay Narayan</t>
  </si>
  <si>
    <t>AS-10285</t>
  </si>
  <si>
    <t>Jeet Singh Ramola</t>
  </si>
  <si>
    <t>SM-20905</t>
  </si>
  <si>
    <t>Jeetu Gautam</t>
  </si>
  <si>
    <t>RD-19585</t>
  </si>
  <si>
    <t>Jitender Agarwal</t>
  </si>
  <si>
    <t>JW-15955</t>
  </si>
  <si>
    <t>Jitender Sharma</t>
  </si>
  <si>
    <t>AH-10195</t>
  </si>
  <si>
    <t>Jitender Yadav</t>
  </si>
  <si>
    <t>JS-15685</t>
  </si>
  <si>
    <t>Jitendra Yadav</t>
  </si>
  <si>
    <t>PG-18895</t>
  </si>
  <si>
    <t>Jitesh Agarwal</t>
  </si>
  <si>
    <t>PK-18910</t>
  </si>
  <si>
    <t>Jiya Rahman</t>
  </si>
  <si>
    <t>LD-16855</t>
  </si>
  <si>
    <t>Jogender Kumar</t>
  </si>
  <si>
    <t>JB-16000</t>
  </si>
  <si>
    <t>Gurpreet Singh</t>
  </si>
  <si>
    <t>FC-14335</t>
  </si>
  <si>
    <t>Jogender Singh</t>
  </si>
  <si>
    <t>SV-20785</t>
  </si>
  <si>
    <t>Jot Ram</t>
  </si>
  <si>
    <t>NF-18385</t>
  </si>
  <si>
    <t>Joy Amal</t>
  </si>
  <si>
    <t>LB-16735</t>
  </si>
  <si>
    <t>Jyoti Prakash</t>
  </si>
  <si>
    <t>MV-17485</t>
  </si>
  <si>
    <t>Jyoti Prasad</t>
  </si>
  <si>
    <t>CS-12460</t>
  </si>
  <si>
    <t>Suja Ram</t>
  </si>
  <si>
    <t>MC-17605</t>
  </si>
  <si>
    <t>Jyoti Swroop</t>
  </si>
  <si>
    <t>LL-16840</t>
  </si>
  <si>
    <t>Kailash Chand Jain</t>
  </si>
  <si>
    <t>CK-12595</t>
  </si>
  <si>
    <t>Kailash Chand Verma</t>
  </si>
  <si>
    <t>RM-19750</t>
  </si>
  <si>
    <t>Kailash Kumar</t>
  </si>
  <si>
    <t>MC-17590</t>
  </si>
  <si>
    <t>Kalap Nath Yadav</t>
  </si>
  <si>
    <t>MG-17695</t>
  </si>
  <si>
    <t>Kalu Luhar</t>
  </si>
  <si>
    <t>BF-11020</t>
  </si>
  <si>
    <t>Kalyan Datt Sharma</t>
  </si>
  <si>
    <t>NC-18625</t>
  </si>
  <si>
    <t>Kamal Singh</t>
  </si>
  <si>
    <t>CM-12445</t>
  </si>
  <si>
    <t>Kamal Kishor</t>
  </si>
  <si>
    <t>LC-16930</t>
  </si>
  <si>
    <t>Kamal Sharma</t>
  </si>
  <si>
    <t>ML-17755</t>
  </si>
  <si>
    <t>Kamal Shayam Sukha</t>
  </si>
  <si>
    <t>RD-19720</t>
  </si>
  <si>
    <t>Kamla Prasad</t>
  </si>
  <si>
    <t>JM-16195</t>
  </si>
  <si>
    <t>Kanhaiya Sharma</t>
  </si>
  <si>
    <t>DO-13435</t>
  </si>
  <si>
    <t>Kanta Prasad</t>
  </si>
  <si>
    <t>TH-21550</t>
  </si>
  <si>
    <t>Kapil Dev</t>
  </si>
  <si>
    <t>AA-10315</t>
  </si>
  <si>
    <t>Karan Bajaj</t>
  </si>
  <si>
    <t>EH-14005</t>
  </si>
  <si>
    <t>Naresh Yadav</t>
  </si>
  <si>
    <t>DM-13345</t>
  </si>
  <si>
    <t>Karan Gulyani</t>
  </si>
  <si>
    <t>SC-20725</t>
  </si>
  <si>
    <t>Hanif Khan</t>
  </si>
  <si>
    <t>RW-19690</t>
  </si>
  <si>
    <t>Karishan Lal</t>
  </si>
  <si>
    <t>SG-20890</t>
  </si>
  <si>
    <t>Karmveer Singh Negi</t>
  </si>
  <si>
    <t>JM-15250</t>
  </si>
  <si>
    <t>Kartik Pawar</t>
  </si>
  <si>
    <t>LH-17020</t>
  </si>
  <si>
    <t>Kashi V</t>
  </si>
  <si>
    <t>CT-11995</t>
  </si>
  <si>
    <t>Kawa Lal</t>
  </si>
  <si>
    <t>EH-14125</t>
  </si>
  <si>
    <t>Suresh Kumar Jain</t>
  </si>
  <si>
    <t>JK-15640</t>
  </si>
  <si>
    <t>Kesav Mehta S/O Bhupender Mehta</t>
  </si>
  <si>
    <t>MN-17935</t>
  </si>
  <si>
    <t>Keshav Dutt</t>
  </si>
  <si>
    <t>GZ-14470</t>
  </si>
  <si>
    <t>Khadak Singh</t>
  </si>
  <si>
    <t>CC-12430</t>
  </si>
  <si>
    <t>Khajan Singh</t>
  </si>
  <si>
    <t>EJ-13720</t>
  </si>
  <si>
    <t>Khushal Mani</t>
  </si>
  <si>
    <t>LW-17215</t>
  </si>
  <si>
    <t>Kiran Or Vikram</t>
  </si>
  <si>
    <t>PP-18955</t>
  </si>
  <si>
    <t>Kirashan Avatar Gupta</t>
  </si>
  <si>
    <t>AB-10105</t>
  </si>
  <si>
    <t>Kishan Rai</t>
  </si>
  <si>
    <t>CM-12160</t>
  </si>
  <si>
    <t>Kishan Soni</t>
  </si>
  <si>
    <t>GM-14695</t>
  </si>
  <si>
    <t>Kishor Saini</t>
  </si>
  <si>
    <t>BS-11590</t>
  </si>
  <si>
    <t>Km Arti</t>
  </si>
  <si>
    <t>TT-21070</t>
  </si>
  <si>
    <t>Krisana Braman</t>
  </si>
  <si>
    <t>MK-17905</t>
  </si>
  <si>
    <t>Krishan Kumar</t>
  </si>
  <si>
    <t>MO-17950</t>
  </si>
  <si>
    <t>Krishan Parkash</t>
  </si>
  <si>
    <t>AR-10825</t>
  </si>
  <si>
    <t>Kuldeep Gupta</t>
  </si>
  <si>
    <t>TB-21520</t>
  </si>
  <si>
    <t>Kumari Sona</t>
  </si>
  <si>
    <t>GM-14500</t>
  </si>
  <si>
    <t>Kunal Sharma</t>
  </si>
  <si>
    <t>BT-11485</t>
  </si>
  <si>
    <t>Kundan Raj</t>
  </si>
  <si>
    <t>GM-14455</t>
  </si>
  <si>
    <t>Gopiram Atal</t>
  </si>
  <si>
    <t>NL-18310</t>
  </si>
  <si>
    <t>Kunj Bihari</t>
  </si>
  <si>
    <t>LS-16975</t>
  </si>
  <si>
    <t>Laka Ram</t>
  </si>
  <si>
    <t>JP-15520</t>
  </si>
  <si>
    <t>Lal Ji Parshad</t>
  </si>
  <si>
    <t>RF-19345</t>
  </si>
  <si>
    <t>Akhilesh Yadav</t>
  </si>
  <si>
    <t>ST-20530</t>
  </si>
  <si>
    <t>Lalan Devi</t>
  </si>
  <si>
    <t>RE-19450</t>
  </si>
  <si>
    <t>Lalit Sharma</t>
  </si>
  <si>
    <t>DG-13300</t>
  </si>
  <si>
    <t>Laltha Prashad</t>
  </si>
  <si>
    <t>LR-16915</t>
  </si>
  <si>
    <t>Laxman Kumar</t>
  </si>
  <si>
    <t>DB-13210</t>
  </si>
  <si>
    <t>Laxman Singh</t>
  </si>
  <si>
    <t>SW-20755</t>
  </si>
  <si>
    <t>Layman Paswan</t>
  </si>
  <si>
    <t>MS-17365</t>
  </si>
  <si>
    <t>Maan Singh</t>
  </si>
  <si>
    <t>AH-10210</t>
  </si>
  <si>
    <t>Maatwar Singh</t>
  </si>
  <si>
    <t>CK-12325</t>
  </si>
  <si>
    <t>Madan Kumar</t>
  </si>
  <si>
    <t>TP-21565</t>
  </si>
  <si>
    <t>Mahender Sahani</t>
  </si>
  <si>
    <t>DM-13525</t>
  </si>
  <si>
    <t>Mahendra Singh</t>
  </si>
  <si>
    <t>TC-21295</t>
  </si>
  <si>
    <t>Mahendra Yadav</t>
  </si>
  <si>
    <t>CJ-12010</t>
  </si>
  <si>
    <t>Mahesh Balwani</t>
  </si>
  <si>
    <t>PF-19225</t>
  </si>
  <si>
    <t>Mahesh Kumar Yogi</t>
  </si>
  <si>
    <t>SB-20290</t>
  </si>
  <si>
    <t>Mahinder Bhakuni</t>
  </si>
  <si>
    <t>SP-20545</t>
  </si>
  <si>
    <t>Mahinder Yadav</t>
  </si>
  <si>
    <t>DB-12910</t>
  </si>
  <si>
    <t>Malkiat Singh</t>
  </si>
  <si>
    <t>PM-19135</t>
  </si>
  <si>
    <t>Mamu Ram</t>
  </si>
  <si>
    <t>BO-11350</t>
  </si>
  <si>
    <t>Kundan Singh</t>
  </si>
  <si>
    <t>BP-11290</t>
  </si>
  <si>
    <t>Mani Manohar Prasad</t>
  </si>
  <si>
    <t>SC-20095</t>
  </si>
  <si>
    <t>Manish Bansal</t>
  </si>
  <si>
    <t>DS-13180</t>
  </si>
  <si>
    <t>Manish Garg</t>
  </si>
  <si>
    <t>ML-17410</t>
  </si>
  <si>
    <t>Manish Kumar Sharma</t>
  </si>
  <si>
    <t>CG-12040</t>
  </si>
  <si>
    <t>Manish Maheshwari</t>
  </si>
  <si>
    <t>DL-12865</t>
  </si>
  <si>
    <t>Manisha Devi</t>
  </si>
  <si>
    <t>SC-20230</t>
  </si>
  <si>
    <t>Manmeet Singh Saini</t>
  </si>
  <si>
    <t>JW-15220</t>
  </si>
  <si>
    <t>Manoj Gupta</t>
  </si>
  <si>
    <t>SE-20110</t>
  </si>
  <si>
    <t>Manoj Jha</t>
  </si>
  <si>
    <t>CL-11890</t>
  </si>
  <si>
    <t>Manoj Khanduri</t>
  </si>
  <si>
    <t>BF-11170</t>
  </si>
  <si>
    <t>Manoj Kumar</t>
  </si>
  <si>
    <t>TT-21460</t>
  </si>
  <si>
    <t>Manoj Patra</t>
  </si>
  <si>
    <t>CS-11950</t>
  </si>
  <si>
    <t>Manoj Sethi</t>
  </si>
  <si>
    <t>Co-12640</t>
  </si>
  <si>
    <t>Manish Gautam</t>
  </si>
  <si>
    <t>CM-12715</t>
  </si>
  <si>
    <t>Mata Parsad</t>
  </si>
  <si>
    <t>JS-16030</t>
  </si>
  <si>
    <t>Rahul Kaushik</t>
  </si>
  <si>
    <t>SS-20590</t>
  </si>
  <si>
    <t>Matbar Singh</t>
  </si>
  <si>
    <t>DH-13075</t>
  </si>
  <si>
    <t>Mathura Singh</t>
  </si>
  <si>
    <t>JK-15625</t>
  </si>
  <si>
    <t>Boby Kumar Yadav</t>
  </si>
  <si>
    <t>SV-20365</t>
  </si>
  <si>
    <t>Md Aarif</t>
  </si>
  <si>
    <t>TH-21235</t>
  </si>
  <si>
    <t>Md Aktab Alam</t>
  </si>
  <si>
    <t>AR-10510</t>
  </si>
  <si>
    <t>Md Irfhan</t>
  </si>
  <si>
    <t>DK-12895</t>
  </si>
  <si>
    <t>Md Ramjani</t>
  </si>
  <si>
    <t>MC-17845</t>
  </si>
  <si>
    <t>Mani Kumar</t>
  </si>
  <si>
    <t>EB-13750</t>
  </si>
  <si>
    <t>Md Saeed</t>
  </si>
  <si>
    <t>TB-21355</t>
  </si>
  <si>
    <t>Md Sokat</t>
  </si>
  <si>
    <t>TW-21025</t>
  </si>
  <si>
    <t>Md Zahid</t>
  </si>
  <si>
    <t>FH-14365</t>
  </si>
  <si>
    <t>Md. Alikhan</t>
  </si>
  <si>
    <t>PO-19180</t>
  </si>
  <si>
    <t>Ranjeet S/O Mohan Paswan</t>
  </si>
  <si>
    <t>FH-14275</t>
  </si>
  <si>
    <t>Md. Jisan</t>
  </si>
  <si>
    <t>EC-14050</t>
  </si>
  <si>
    <t>Md. Sohail</t>
  </si>
  <si>
    <t>EJ-14155</t>
  </si>
  <si>
    <t>Meenu Kumar</t>
  </si>
  <si>
    <t>MG-17650</t>
  </si>
  <si>
    <t>Meera Devi</t>
  </si>
  <si>
    <t>LT-16765</t>
  </si>
  <si>
    <t>Meghanath Suwedi</t>
  </si>
  <si>
    <t>TS-21610</t>
  </si>
  <si>
    <t>Mehak Singh</t>
  </si>
  <si>
    <t>BE-11455</t>
  </si>
  <si>
    <t>Metily Ritayard Sonu Sharma</t>
  </si>
  <si>
    <t>HR-14830</t>
  </si>
  <si>
    <t>Mithlesh Kumar</t>
  </si>
  <si>
    <t>FM-14380</t>
  </si>
  <si>
    <t>Mnoj Sethi</t>
  </si>
  <si>
    <t>RB-19795</t>
  </si>
  <si>
    <t>Moh Arif</t>
  </si>
  <si>
    <t>MP-17965</t>
  </si>
  <si>
    <t>Moh. Ali</t>
  </si>
  <si>
    <t>JL-15175</t>
  </si>
  <si>
    <t>Moh. Raees</t>
  </si>
  <si>
    <t>TB-21595</t>
  </si>
  <si>
    <t>Mohamad Faisal</t>
  </si>
  <si>
    <t>JH-15820</t>
  </si>
  <si>
    <t>Mohamad Sajid</t>
  </si>
  <si>
    <t>SG-20470</t>
  </si>
  <si>
    <t>Mohd Nadeem</t>
  </si>
  <si>
    <t>JL-15835</t>
  </si>
  <si>
    <t>Mohammad Ali</t>
  </si>
  <si>
    <t>EH-13945</t>
  </si>
  <si>
    <t>Mohammad Humayoun</t>
  </si>
  <si>
    <t>KH-16630</t>
  </si>
  <si>
    <t>Mohammad Rasid</t>
  </si>
  <si>
    <t>CW-11905</t>
  </si>
  <si>
    <t>Mohd Abusala</t>
  </si>
  <si>
    <t>AR-10345</t>
  </si>
  <si>
    <t>Mohd Faijan</t>
  </si>
  <si>
    <t>TG-21310</t>
  </si>
  <si>
    <t>Mohd Hasnain</t>
  </si>
  <si>
    <t>PC-19000</t>
  </si>
  <si>
    <t>Mohd Kausar</t>
  </si>
  <si>
    <t>BS-11755</t>
  </si>
  <si>
    <t>Damanjeet Singh</t>
  </si>
  <si>
    <t>AS-10630</t>
  </si>
  <si>
    <t>Mohd Mujahid Ansari</t>
  </si>
  <si>
    <t>DN-13690</t>
  </si>
  <si>
    <t>Mohd Noman</t>
  </si>
  <si>
    <t>SR-20425</t>
  </si>
  <si>
    <t>Mohd Rahim S/O Mohd Akbar</t>
  </si>
  <si>
    <t>JR-15700</t>
  </si>
  <si>
    <t>Mohd Sabir Anjar</t>
  </si>
  <si>
    <t>AG-10495</t>
  </si>
  <si>
    <t>Mohd Sarfraj</t>
  </si>
  <si>
    <t>JK-15370</t>
  </si>
  <si>
    <t>Mohd Tausif</t>
  </si>
  <si>
    <t>MH-17620</t>
  </si>
  <si>
    <t>Mohd Umar</t>
  </si>
  <si>
    <t>BM-11650</t>
  </si>
  <si>
    <t>Mohd. Aajam</t>
  </si>
  <si>
    <t>DB-13555</t>
  </si>
  <si>
    <t>Mohd. Fazil</t>
  </si>
  <si>
    <t>SG-20605</t>
  </si>
  <si>
    <t>Mohd. Gulzar</t>
  </si>
  <si>
    <t>SV-20815</t>
  </si>
  <si>
    <t>Mohd. Haider</t>
  </si>
  <si>
    <t>TD-20995</t>
  </si>
  <si>
    <t>Mohd. Izhar</t>
  </si>
  <si>
    <t>ND-18460</t>
  </si>
  <si>
    <t>Vicky K.C</t>
  </si>
  <si>
    <t>JA-15970</t>
  </si>
  <si>
    <t>Mohd. Latif</t>
  </si>
  <si>
    <t>MC-17275</t>
  </si>
  <si>
    <t>Mohd. Samad</t>
  </si>
  <si>
    <t>EM-13810</t>
  </si>
  <si>
    <t>Shiv Achariy</t>
  </si>
  <si>
    <t>TS-21160</t>
  </si>
  <si>
    <t>Mohd. Sameer</t>
  </si>
  <si>
    <t>DH-13675</t>
  </si>
  <si>
    <t>Mohd. Sultan</t>
  </si>
  <si>
    <t>BK-11260</t>
  </si>
  <si>
    <t>Mohd. Used</t>
  </si>
  <si>
    <t>HE-14800</t>
  </si>
  <si>
    <t>Mangal Chand</t>
  </si>
  <si>
    <t>KN-16390</t>
  </si>
  <si>
    <t>Mohd. Yusuf</t>
  </si>
  <si>
    <t>KN-16450</t>
  </si>
  <si>
    <t>Mohit Agnihothri</t>
  </si>
  <si>
    <t>LC-17050</t>
  </si>
  <si>
    <t>Saleem Qureshi</t>
  </si>
  <si>
    <t>AA-10480</t>
  </si>
  <si>
    <t>Mohit Bedi</t>
  </si>
  <si>
    <t>BF-11215</t>
  </si>
  <si>
    <t>Mohit Chauhan</t>
  </si>
  <si>
    <t>TG-21640</t>
  </si>
  <si>
    <t>Mohit Yadav</t>
  </si>
  <si>
    <t>MB-18085</t>
  </si>
  <si>
    <t>Montu Verma</t>
  </si>
  <si>
    <t>AG-10390</t>
  </si>
  <si>
    <t>Monu Alias Kallan</t>
  </si>
  <si>
    <t>RA-19945</t>
  </si>
  <si>
    <t>Mool Chand Goyal</t>
  </si>
  <si>
    <t>JG-15310</t>
  </si>
  <si>
    <t>Mool Chand Sharma</t>
  </si>
  <si>
    <t>SZ-20035</t>
  </si>
  <si>
    <t>Mubashir Ali</t>
  </si>
  <si>
    <t>SS-20140</t>
  </si>
  <si>
    <t>Muhmad Aarif S/O Mu.Hashin Appar Bhktiyana Srinaga</t>
  </si>
  <si>
    <t>VB-21745</t>
  </si>
  <si>
    <t>Mukesh Gurjar</t>
  </si>
  <si>
    <t>CR-12580</t>
  </si>
  <si>
    <t>Mukesh Kumar Negi</t>
  </si>
  <si>
    <t>ND-18370</t>
  </si>
  <si>
    <t>Mukesh Singh</t>
  </si>
  <si>
    <t>JF-15190</t>
  </si>
  <si>
    <t>Mukesh Sohli</t>
  </si>
  <si>
    <t>CC-12370</t>
  </si>
  <si>
    <t>Mukhtar Ahamed</t>
  </si>
  <si>
    <t>CS-12400</t>
  </si>
  <si>
    <t>Mukhtyar Hussain</t>
  </si>
  <si>
    <t>EK-13795</t>
  </si>
  <si>
    <t>Mul Chand</t>
  </si>
  <si>
    <t>CM-12385</t>
  </si>
  <si>
    <t>Mum And Singh</t>
  </si>
  <si>
    <t>FA-14230</t>
  </si>
  <si>
    <t>Mumtaj Ahmad</t>
  </si>
  <si>
    <t>DJ-13420</t>
  </si>
  <si>
    <t>Munder Lal</t>
  </si>
  <si>
    <t>CS-12130</t>
  </si>
  <si>
    <t>Munkad Ali</t>
  </si>
  <si>
    <t>EM-13960</t>
  </si>
  <si>
    <t>Munna Kumar</t>
  </si>
  <si>
    <t>JB-15925</t>
  </si>
  <si>
    <t>Munna Shah</t>
  </si>
  <si>
    <t>PH-18790</t>
  </si>
  <si>
    <t>Ct B Sathya Murti</t>
  </si>
  <si>
    <t>BD-11605</t>
  </si>
  <si>
    <t>Munnawar Ali</t>
  </si>
  <si>
    <t>AH-10075</t>
  </si>
  <si>
    <t>Muskan Varma</t>
  </si>
  <si>
    <t>BT-11530</t>
  </si>
  <si>
    <t>Muslim Shekh</t>
  </si>
  <si>
    <t>MO-17800</t>
  </si>
  <si>
    <t>Nagendra Parihar</t>
  </si>
  <si>
    <t>VG-21805</t>
  </si>
  <si>
    <t>Najar Hussan</t>
  </si>
  <si>
    <t>RA-19285</t>
  </si>
  <si>
    <t>Nanak Chand</t>
  </si>
  <si>
    <t>HP-14815</t>
  </si>
  <si>
    <t>Nanku Prasad</t>
  </si>
  <si>
    <t>CC-12610</t>
  </si>
  <si>
    <t>Nanu Ram</t>
  </si>
  <si>
    <t>LW-16825</t>
  </si>
  <si>
    <t>Narendra Kumar Jain</t>
  </si>
  <si>
    <t>BC-11125</t>
  </si>
  <si>
    <t>Naresh Kumar</t>
  </si>
  <si>
    <t>KB-16600</t>
  </si>
  <si>
    <t>Naresh Paswan</t>
  </si>
  <si>
    <t>NF-18475</t>
  </si>
  <si>
    <t>Naryan Singh</t>
  </si>
  <si>
    <t>AR-10405</t>
  </si>
  <si>
    <t>Nasir Husain</t>
  </si>
  <si>
    <t>OT-18730</t>
  </si>
  <si>
    <t>Natha Bhai Bachhani</t>
  </si>
  <si>
    <t>NP-18670</t>
  </si>
  <si>
    <t>Naveen Chandra Pandey</t>
  </si>
  <si>
    <t>KL-16555</t>
  </si>
  <si>
    <t>Naveen Singh</t>
  </si>
  <si>
    <t>GH-14485</t>
  </si>
  <si>
    <t>Navneet Giri</t>
  </si>
  <si>
    <t>JP-16135</t>
  </si>
  <si>
    <t>Neeraj Kumar</t>
  </si>
  <si>
    <t>AS-10240</t>
  </si>
  <si>
    <t>Neeraj Sahgal</t>
  </si>
  <si>
    <t>ME-17320</t>
  </si>
  <si>
    <t>Nej Bahadur Thapa</t>
  </si>
  <si>
    <t>AG-10900</t>
  </si>
  <si>
    <t>Neki Ram</t>
  </si>
  <si>
    <t>PF-19120</t>
  </si>
  <si>
    <t>Nikhil Yadav</t>
  </si>
  <si>
    <t>CL-12565</t>
  </si>
  <si>
    <t>Nilu Giri</t>
  </si>
  <si>
    <t>TS-21340</t>
  </si>
  <si>
    <t>Niranjan Day</t>
  </si>
  <si>
    <t>CS-12175</t>
  </si>
  <si>
    <t>Niranjan Lal Saini</t>
  </si>
  <si>
    <t>FH-14350</t>
  </si>
  <si>
    <t>Nirbhay Tiwari</t>
  </si>
  <si>
    <t>PK-19075</t>
  </si>
  <si>
    <t>Nitesh Shyam</t>
  </si>
  <si>
    <t>TZ-21580</t>
  </si>
  <si>
    <t>Noor Ahmed</t>
  </si>
  <si>
    <t>SJ-20500</t>
  </si>
  <si>
    <t>Noor Alam</t>
  </si>
  <si>
    <t>QJ-19255</t>
  </si>
  <si>
    <t>Noor Hassan</t>
  </si>
  <si>
    <t>LB-16795</t>
  </si>
  <si>
    <t>Noor Mohammad</t>
  </si>
  <si>
    <t>TS-21655</t>
  </si>
  <si>
    <t>Nur Ahmad</t>
  </si>
  <si>
    <t>VD-21670</t>
  </si>
  <si>
    <t>Om Pal</t>
  </si>
  <si>
    <t>RH-19600</t>
  </si>
  <si>
    <t>Omjone Ibanuil</t>
  </si>
  <si>
    <t>RS-19870</t>
  </si>
  <si>
    <t>P. Murgesh</t>
  </si>
  <si>
    <t>LC-16960</t>
  </si>
  <si>
    <t>Pankaj Gautam</t>
  </si>
  <si>
    <t>CY-12745</t>
  </si>
  <si>
    <t>Pankaj Sehgal</t>
  </si>
  <si>
    <t>KH-16510</t>
  </si>
  <si>
    <t>Panna Lal</t>
  </si>
  <si>
    <t>SM-20950</t>
  </si>
  <si>
    <t>Papuu Luhar</t>
  </si>
  <si>
    <t>JF-15565</t>
  </si>
  <si>
    <t>Parashu Ram Sharma</t>
  </si>
  <si>
    <t>TN-21040</t>
  </si>
  <si>
    <t>Pardeep Kumar</t>
  </si>
  <si>
    <t>AT-10435</t>
  </si>
  <si>
    <t>Pardeep Mohauti</t>
  </si>
  <si>
    <t>MC-18130</t>
  </si>
  <si>
    <t>Pareen Bhardwajd</t>
  </si>
  <si>
    <t>PV-18985</t>
  </si>
  <si>
    <t>Parem Varma</t>
  </si>
  <si>
    <t>DK-13375</t>
  </si>
  <si>
    <t>Parkash Agarwal</t>
  </si>
  <si>
    <t>KF-16285</t>
  </si>
  <si>
    <t>Parmod Kumar</t>
  </si>
  <si>
    <t>SA-20830</t>
  </si>
  <si>
    <t>Parmod Kamat</t>
  </si>
  <si>
    <t>TC-21145</t>
  </si>
  <si>
    <t>Parmod Sharma</t>
  </si>
  <si>
    <t>AD-10180</t>
  </si>
  <si>
    <t>Parshant Sharma</t>
  </si>
  <si>
    <t>DK-13090</t>
  </si>
  <si>
    <t>Parvej Alam</t>
  </si>
  <si>
    <t>VG-21790</t>
  </si>
  <si>
    <t>Pawan Alias Lakshman</t>
  </si>
  <si>
    <t>CJ-11875</t>
  </si>
  <si>
    <t>Pawan Lakhwani</t>
  </si>
  <si>
    <t>CD-11920</t>
  </si>
  <si>
    <t>Pera Chandra</t>
  </si>
  <si>
    <t>SC-20770</t>
  </si>
  <si>
    <t>Permeshwar Parsad</t>
  </si>
  <si>
    <t>RC-19960</t>
  </si>
  <si>
    <t>Piyush Anand</t>
  </si>
  <si>
    <t>TH-21100</t>
  </si>
  <si>
    <t>Pooran Chand Sharma</t>
  </si>
  <si>
    <t>JH-16180</t>
  </si>
  <si>
    <t>Pradeep Rawat</t>
  </si>
  <si>
    <t>CM-12115</t>
  </si>
  <si>
    <t>Mohd Masoom Billa</t>
  </si>
  <si>
    <t>KM-16375</t>
  </si>
  <si>
    <t>Pradeep Yadav</t>
  </si>
  <si>
    <t>NM-18445</t>
  </si>
  <si>
    <t>Prakash Chand Meena</t>
  </si>
  <si>
    <t>MG-18205</t>
  </si>
  <si>
    <t>Prakash Prajapt</t>
  </si>
  <si>
    <t>BP-11050</t>
  </si>
  <si>
    <t>Pravendra Singhal</t>
  </si>
  <si>
    <t>AC-10615</t>
  </si>
  <si>
    <t>Prem Kuwar</t>
  </si>
  <si>
    <t>DV-13465</t>
  </si>
  <si>
    <t>Prem Singh Chauhan</t>
  </si>
  <si>
    <t>PA-19060</t>
  </si>
  <si>
    <t>Puran Singh</t>
  </si>
  <si>
    <t>FW-14395</t>
  </si>
  <si>
    <t>Pyar Mohmad</t>
  </si>
  <si>
    <t>MH-18025</t>
  </si>
  <si>
    <t>Rabpreet Singh</t>
  </si>
  <si>
    <t>JF-15415</t>
  </si>
  <si>
    <t>Radhey Shyam</t>
  </si>
  <si>
    <t>NP-18685</t>
  </si>
  <si>
    <t>Raghuveer Singh</t>
  </si>
  <si>
    <t>CC-12550</t>
  </si>
  <si>
    <t>Rahul Parikh</t>
  </si>
  <si>
    <t>ER-13855</t>
  </si>
  <si>
    <t>Rahul Shukla</t>
  </si>
  <si>
    <t>CB-12415</t>
  </si>
  <si>
    <t>Rahul Tiwari</t>
  </si>
  <si>
    <t>KB-16585</t>
  </si>
  <si>
    <t>Raj A</t>
  </si>
  <si>
    <t>GT-14755</t>
  </si>
  <si>
    <t>Raj Kapoor</t>
  </si>
  <si>
    <t>VP-21730</t>
  </si>
  <si>
    <t>Raj Kishore</t>
  </si>
  <si>
    <t>HH-15010</t>
  </si>
  <si>
    <t>Raja Kumar</t>
  </si>
  <si>
    <t>DP-13165</t>
  </si>
  <si>
    <t>Raja Kumar Thakur</t>
  </si>
  <si>
    <t>KC-16675</t>
  </si>
  <si>
    <t>Rajan Kumar</t>
  </si>
  <si>
    <t>BP-11185</t>
  </si>
  <si>
    <t>Rajat Dahiya</t>
  </si>
  <si>
    <t>CL-12700</t>
  </si>
  <si>
    <t>Rajat Maheshwari</t>
  </si>
  <si>
    <t>AA-10645</t>
  </si>
  <si>
    <t>Rajdev Bind</t>
  </si>
  <si>
    <t>KD-16345</t>
  </si>
  <si>
    <t>Rajeev Jha</t>
  </si>
  <si>
    <t>ZC-21910</t>
  </si>
  <si>
    <t>Rajeev Kumal</t>
  </si>
  <si>
    <t>EP-13915</t>
  </si>
  <si>
    <t>Rajeev Kumar Sehti</t>
  </si>
  <si>
    <t>DK-12985</t>
  </si>
  <si>
    <t>Rajeev Lochan</t>
  </si>
  <si>
    <t>DB-13120</t>
  </si>
  <si>
    <t>Rajeev Sharma</t>
  </si>
  <si>
    <t>RD-19930</t>
  </si>
  <si>
    <t>Rajeev Singh</t>
  </si>
  <si>
    <t>RH-19510</t>
  </si>
  <si>
    <t>Rajeev Verma</t>
  </si>
  <si>
    <t>SN-20710</t>
  </si>
  <si>
    <t>Rajendar Prasad</t>
  </si>
  <si>
    <t>GB-14530</t>
  </si>
  <si>
    <t>Rajender Kumar</t>
  </si>
  <si>
    <t>JE-15745</t>
  </si>
  <si>
    <t>Dauad Beg</t>
  </si>
  <si>
    <t>SB-20185</t>
  </si>
  <si>
    <t>Rajendra Singh</t>
  </si>
  <si>
    <t>MC-17425</t>
  </si>
  <si>
    <t>Rajesh Garg</t>
  </si>
  <si>
    <t>JK-16120</t>
  </si>
  <si>
    <t>Rajesh God</t>
  </si>
  <si>
    <t>BD-11320</t>
  </si>
  <si>
    <t>Rajesh James</t>
  </si>
  <si>
    <t>VM-21835</t>
  </si>
  <si>
    <t>Rajesh Kumar Paswan</t>
  </si>
  <si>
    <t>MZ-17515</t>
  </si>
  <si>
    <t>Rajesh Kumawat</t>
  </si>
  <si>
    <t>GA-14725</t>
  </si>
  <si>
    <t>Amin Urf Baba</t>
  </si>
  <si>
    <t>AC-10420</t>
  </si>
  <si>
    <t>Rajesh Paswan</t>
  </si>
  <si>
    <t>EM-14065</t>
  </si>
  <si>
    <t>Rajesh Ram</t>
  </si>
  <si>
    <t>KE-16420</t>
  </si>
  <si>
    <t>Rajiv Shah</t>
  </si>
  <si>
    <t>DO-13645</t>
  </si>
  <si>
    <t>Rajkumar Bhil</t>
  </si>
  <si>
    <t>BB-10990</t>
  </si>
  <si>
    <t>Rajeev Gupta</t>
  </si>
  <si>
    <t>SM-20320</t>
  </si>
  <si>
    <t>Rajnish Gupta</t>
  </si>
  <si>
    <t>SC-20680</t>
  </si>
  <si>
    <t>Rajnish Kumar</t>
  </si>
  <si>
    <t>SP-20920</t>
  </si>
  <si>
    <t>Raju Ninama</t>
  </si>
  <si>
    <t>RC-19825</t>
  </si>
  <si>
    <t>Raju Ram So Harlal Ji Bishnoi R/O Ramesh Colony Sa</t>
  </si>
  <si>
    <t>AP-10720</t>
  </si>
  <si>
    <t>Raju Verma</t>
  </si>
  <si>
    <t>JD-15895</t>
  </si>
  <si>
    <t>Tara Singh Rawat</t>
  </si>
  <si>
    <t>RP-19270</t>
  </si>
  <si>
    <t>Raju Yadav</t>
  </si>
  <si>
    <t>NP-18325</t>
  </si>
  <si>
    <t>Dwarka Parsad</t>
  </si>
  <si>
    <t>MD-17350</t>
  </si>
  <si>
    <t>Rajveer Singh</t>
  </si>
  <si>
    <t>JO-15145</t>
  </si>
  <si>
    <t>Vikash Arora</t>
  </si>
  <si>
    <t>MR-17545</t>
  </si>
  <si>
    <t>Rakesh Khatik</t>
  </si>
  <si>
    <t>DE-13255</t>
  </si>
  <si>
    <t>Rakesh Kumar</t>
  </si>
  <si>
    <t>AS-10135</t>
  </si>
  <si>
    <t>Rakshit Singh</t>
  </si>
  <si>
    <t>AR-10540</t>
  </si>
  <si>
    <t>Ram Kishore</t>
  </si>
  <si>
    <t>SC-20575</t>
  </si>
  <si>
    <t>Ram Kumar Sharma</t>
  </si>
  <si>
    <t>CC-12145</t>
  </si>
  <si>
    <t>Ram Narayan</t>
  </si>
  <si>
    <t>AG-10765</t>
  </si>
  <si>
    <t>Ram Prakash</t>
  </si>
  <si>
    <t>DL-13330</t>
  </si>
  <si>
    <t>Ram Subhak</t>
  </si>
  <si>
    <t>PC-18745</t>
  </si>
  <si>
    <t>Rama Ram</t>
  </si>
  <si>
    <t>RD-19480</t>
  </si>
  <si>
    <t>Raman S/O Gavinder And Ansh S/O Farukh Khan</t>
  </si>
  <si>
    <t>RA-19885</t>
  </si>
  <si>
    <t>Raman Verma</t>
  </si>
  <si>
    <t>LS-17230</t>
  </si>
  <si>
    <t>Ramdas Mahadw Kamble</t>
  </si>
  <si>
    <t>JL-15130</t>
  </si>
  <si>
    <t>Ramdin Verma</t>
  </si>
  <si>
    <t>HA-14905</t>
  </si>
  <si>
    <t>Ramesh Kuamar</t>
  </si>
  <si>
    <t>ES-14080</t>
  </si>
  <si>
    <t>Ramesh Tiwari</t>
  </si>
  <si>
    <t>MS-17770</t>
  </si>
  <si>
    <t>Ramjeet Thaukar</t>
  </si>
  <si>
    <t>RR-19525</t>
  </si>
  <si>
    <t>Ramji Lal</t>
  </si>
  <si>
    <t>LP-17080</t>
  </si>
  <si>
    <t>Ramkishan Gupta</t>
  </si>
  <si>
    <t>BB-11545</t>
  </si>
  <si>
    <t>Ramlakhan Yadav</t>
  </si>
  <si>
    <t>MH-17785</t>
  </si>
  <si>
    <t>Rampal Alis Ram Lal</t>
  </si>
  <si>
    <t>JJ-15445</t>
  </si>
  <si>
    <t>Ramswroop S/O Jaidev Mena</t>
  </si>
  <si>
    <t>CG-12520</t>
  </si>
  <si>
    <t>Pushkar Koshik</t>
  </si>
  <si>
    <t>GH-14425</t>
  </si>
  <si>
    <t>Ramu Dubey</t>
  </si>
  <si>
    <t>AW-10840</t>
  </si>
  <si>
    <t>Rana Gandhi</t>
  </si>
  <si>
    <t>GM-14440</t>
  </si>
  <si>
    <t>Randhir Ram</t>
  </si>
  <si>
    <t>CA-12265</t>
  </si>
  <si>
    <t>Ranjan Singh Rai</t>
  </si>
  <si>
    <t>MP-17470</t>
  </si>
  <si>
    <t>Rashid Hussain</t>
  </si>
  <si>
    <t>SW-20455</t>
  </si>
  <si>
    <t>Rathan Lal Ji</t>
  </si>
  <si>
    <t>EB-14170</t>
  </si>
  <si>
    <t>Ravi Bhushan</t>
  </si>
  <si>
    <t>AM-10705</t>
  </si>
  <si>
    <t>Ravi Dwivedi</t>
  </si>
  <si>
    <t>JG-15115</t>
  </si>
  <si>
    <t>Ravi Kumar Soni</t>
  </si>
  <si>
    <t>JM-15535</t>
  </si>
  <si>
    <t>Ravi Kumar Verma</t>
  </si>
  <si>
    <t>JL-15505</t>
  </si>
  <si>
    <t>Ravi Lohni</t>
  </si>
  <si>
    <t>BS-11380</t>
  </si>
  <si>
    <t>Ravi Parkash Solanki</t>
  </si>
  <si>
    <t>VP-21760</t>
  </si>
  <si>
    <t>Ravi Rakuwar</t>
  </si>
  <si>
    <t>AB-10165</t>
  </si>
  <si>
    <t>Ravi Rawat</t>
  </si>
  <si>
    <t>LS-17200</t>
  </si>
  <si>
    <t>Ravi Shankar</t>
  </si>
  <si>
    <t>ME-17725</t>
  </si>
  <si>
    <t>Ravi Sharma</t>
  </si>
  <si>
    <t>BN-11470</t>
  </si>
  <si>
    <t>Ravi Sinha</t>
  </si>
  <si>
    <t>SF-20065</t>
  </si>
  <si>
    <t>Ravinder Dhaka</t>
  </si>
  <si>
    <t>AB-10255</t>
  </si>
  <si>
    <t>Ravinder Singh</t>
  </si>
  <si>
    <t>PS-18970</t>
  </si>
  <si>
    <t>Rghuraj Singh</t>
  </si>
  <si>
    <t>TH-21115</t>
  </si>
  <si>
    <t>Rishabh Jain</t>
  </si>
  <si>
    <t>GK-14620</t>
  </si>
  <si>
    <t>Rishi Pal</t>
  </si>
  <si>
    <t>MH-18115</t>
  </si>
  <si>
    <t>Rishi Raj</t>
  </si>
  <si>
    <t>BT-11440</t>
  </si>
  <si>
    <t>Robin Master</t>
  </si>
  <si>
    <t>KM-16720</t>
  </si>
  <si>
    <t>Rocky Mehto</t>
  </si>
  <si>
    <t>VS-21820</t>
  </si>
  <si>
    <t>Rohit Sharma</t>
  </si>
  <si>
    <t>NK-18490</t>
  </si>
  <si>
    <t>Rudra Narayan Urf Sonu</t>
  </si>
  <si>
    <t>AZ-10750</t>
  </si>
  <si>
    <t>Sabbir Ahmad</t>
  </si>
  <si>
    <t>MG-17680</t>
  </si>
  <si>
    <t>Sachin Kumar</t>
  </si>
  <si>
    <t>SC-20260</t>
  </si>
  <si>
    <t>Sachin Kumar Garg</t>
  </si>
  <si>
    <t>PB-18805</t>
  </si>
  <si>
    <t>Sachin Pal</t>
  </si>
  <si>
    <t>CB-12025</t>
  </si>
  <si>
    <t>Sadur Rahman</t>
  </si>
  <si>
    <t>AO-10810</t>
  </si>
  <si>
    <t>Safe Akhter</t>
  </si>
  <si>
    <t>JM-15655</t>
  </si>
  <si>
    <t>Sahab Singh Alias Bitu</t>
  </si>
  <si>
    <t>JD-15790</t>
  </si>
  <si>
    <t>Sahadeb Bhuniya</t>
  </si>
  <si>
    <t>JC-16105</t>
  </si>
  <si>
    <t>Saleem Ansari</t>
  </si>
  <si>
    <t>PT-19090</t>
  </si>
  <si>
    <t>Salim Malik</t>
  </si>
  <si>
    <t>CM-12655</t>
  </si>
  <si>
    <t>Samar Singh</t>
  </si>
  <si>
    <t>FM-14215</t>
  </si>
  <si>
    <t>Sameem Ahmed</t>
  </si>
  <si>
    <t>AF-10885</t>
  </si>
  <si>
    <t>Samir Raj Pal</t>
  </si>
  <si>
    <t>LT-17110</t>
  </si>
  <si>
    <t>Samser Khan</t>
  </si>
  <si>
    <t>MT-17815</t>
  </si>
  <si>
    <t>Sanand Jha</t>
  </si>
  <si>
    <t>JD-16060</t>
  </si>
  <si>
    <t>Sandeep Kasera</t>
  </si>
  <si>
    <t>SU-20665</t>
  </si>
  <si>
    <t>Sanjai Sharma</t>
  </si>
  <si>
    <t>CV-12805</t>
  </si>
  <si>
    <t>Sanjay Bansal</t>
  </si>
  <si>
    <t>JK-15325</t>
  </si>
  <si>
    <t>Sanjay Bhati</t>
  </si>
  <si>
    <t>MJ-17740</t>
  </si>
  <si>
    <t>Sanjay Chug</t>
  </si>
  <si>
    <t>LF-17185</t>
  </si>
  <si>
    <t>Sanjay Gomes</t>
  </si>
  <si>
    <t>CR-12730</t>
  </si>
  <si>
    <t>Sanjay Manchanda</t>
  </si>
  <si>
    <t>RH-19555</t>
  </si>
  <si>
    <t>Sanjay Mashi</t>
  </si>
  <si>
    <t>CP-12340</t>
  </si>
  <si>
    <t>Sanjay Yadav</t>
  </si>
  <si>
    <t>JD-16015</t>
  </si>
  <si>
    <t>Sanjeev Rai</t>
  </si>
  <si>
    <t>CC-12670</t>
  </si>
  <si>
    <t>Sanjeev Tirpathi</t>
  </si>
  <si>
    <t>GP-14740</t>
  </si>
  <si>
    <t>Sanjiv Kumar</t>
  </si>
  <si>
    <t>TS-21505</t>
  </si>
  <si>
    <t>Sanoj Kumar</t>
  </si>
  <si>
    <t>LO-17170</t>
  </si>
  <si>
    <t>Gurmeet Sharma</t>
  </si>
  <si>
    <t>HZ-14950</t>
  </si>
  <si>
    <t>Sant Ram</t>
  </si>
  <si>
    <t>MW-18220</t>
  </si>
  <si>
    <t>Santosh Kumar Sukala</t>
  </si>
  <si>
    <t>BE-11335</t>
  </si>
  <si>
    <t>Santosh Kuumar</t>
  </si>
  <si>
    <t>AG-10300</t>
  </si>
  <si>
    <t>Santosh Mahto</t>
  </si>
  <si>
    <t>TT-21265</t>
  </si>
  <si>
    <t>Sunder Lal Mongia</t>
  </si>
  <si>
    <t>RH-19495</t>
  </si>
  <si>
    <t>Sanwar Lal</t>
  </si>
  <si>
    <t>JS-15940</t>
  </si>
  <si>
    <t>Sardar Pal Singh</t>
  </si>
  <si>
    <t>AB-10060</t>
  </si>
  <si>
    <t>Sarthak Dadwal</t>
  </si>
  <si>
    <t>HG-15025</t>
  </si>
  <si>
    <t>Sarvan Kumar</t>
  </si>
  <si>
    <t>BW-11110</t>
  </si>
  <si>
    <t>Sarvesh Kumar Pandey</t>
  </si>
  <si>
    <t>MC-17635</t>
  </si>
  <si>
    <t>Sarwan Kumar</t>
  </si>
  <si>
    <t>AY-10555</t>
  </si>
  <si>
    <t>Satendra Singh</t>
  </si>
  <si>
    <t>LC-17140</t>
  </si>
  <si>
    <t>Saurabh Beeryani</t>
  </si>
  <si>
    <t>JM-15265</t>
  </si>
  <si>
    <t>Saurabh Ujjwal</t>
  </si>
  <si>
    <t>DR-12880</t>
  </si>
  <si>
    <t>Sekha Nur Mohmad</t>
  </si>
  <si>
    <t>MH-17290</t>
  </si>
  <si>
    <t>Sh Birma</t>
  </si>
  <si>
    <t>HD-14785</t>
  </si>
  <si>
    <t>Sh Satpal</t>
  </si>
  <si>
    <t>JJ-15760</t>
  </si>
  <si>
    <t>Sh Vinod Kumar</t>
  </si>
  <si>
    <t>SP-20860</t>
  </si>
  <si>
    <t>Sh. Ram Bahadur</t>
  </si>
  <si>
    <t>NB-18655</t>
  </si>
  <si>
    <t>Shabi Rza</t>
  </si>
  <si>
    <t>HA-14920</t>
  </si>
  <si>
    <t>Shadab Ali</t>
  </si>
  <si>
    <t>CH-12070</t>
  </si>
  <si>
    <t>Shafi Mohd</t>
  </si>
  <si>
    <t>HM-14860</t>
  </si>
  <si>
    <t>Shah Ali</t>
  </si>
  <si>
    <t>CM-11815</t>
  </si>
  <si>
    <t>Shah Mohd</t>
  </si>
  <si>
    <t>LS-17245</t>
  </si>
  <si>
    <t>Shahnawaz Shah</t>
  </si>
  <si>
    <t>EM-13825</t>
  </si>
  <si>
    <t>Shakil Ahamad</t>
  </si>
  <si>
    <t>KM-16225</t>
  </si>
  <si>
    <t>Sham Singh</t>
  </si>
  <si>
    <t>KS-16300</t>
  </si>
  <si>
    <t>Shankar Sharma</t>
  </si>
  <si>
    <t>TM-21010</t>
  </si>
  <si>
    <t>Shankar Verma</t>
  </si>
  <si>
    <t>CS-12505</t>
  </si>
  <si>
    <t>Shankarlal S/O Sukharam</t>
  </si>
  <si>
    <t>SH-20635</t>
  </si>
  <si>
    <t>Shanti Lal</t>
  </si>
  <si>
    <t>AH-10690</t>
  </si>
  <si>
    <t>Sharat Chandran</t>
  </si>
  <si>
    <t>BF-11275</t>
  </si>
  <si>
    <t>Sharda Rao</t>
  </si>
  <si>
    <t>KD-16615</t>
  </si>
  <si>
    <t>Shashi Pandit</t>
  </si>
  <si>
    <t>MO-17500</t>
  </si>
  <si>
    <t>Shaukat Khan</t>
  </si>
  <si>
    <t>MC-17575</t>
  </si>
  <si>
    <t>Shayamveer Singh</t>
  </si>
  <si>
    <t>AJ-10945</t>
  </si>
  <si>
    <t>Sheeak Azzul Hak Rahaman</t>
  </si>
  <si>
    <t>EN-13780</t>
  </si>
  <si>
    <t>Fahim Ullah</t>
  </si>
  <si>
    <t>AG-10330</t>
  </si>
  <si>
    <t>Sheh Nawaz</t>
  </si>
  <si>
    <t>LC-16885</t>
  </si>
  <si>
    <t>Sheikh Sadam</t>
  </si>
  <si>
    <t>TR-21325</t>
  </si>
  <si>
    <t>Sheikhsai Ful</t>
  </si>
  <si>
    <t>RB-19645</t>
  </si>
  <si>
    <t>Shelender Yadav</t>
  </si>
  <si>
    <t>SS-20875</t>
  </si>
  <si>
    <t>Shishram Yadav</t>
  </si>
  <si>
    <t>TB-21625</t>
  </si>
  <si>
    <t>Shiv Charan</t>
  </si>
  <si>
    <t>GG-14650</t>
  </si>
  <si>
    <t>Shiv Kant Paswan</t>
  </si>
  <si>
    <t>CD-12790</t>
  </si>
  <si>
    <t>Shiv Mohan</t>
  </si>
  <si>
    <t>MM-18280</t>
  </si>
  <si>
    <t>Rahul Kumar Tiwari</t>
  </si>
  <si>
    <t>DL-13495</t>
  </si>
  <si>
    <t>Shivaji Rai</t>
  </si>
  <si>
    <t>KB-16240</t>
  </si>
  <si>
    <t>Shivam S/O</t>
  </si>
  <si>
    <t>DW-13195</t>
  </si>
  <si>
    <t>Shivam Shkula</t>
  </si>
  <si>
    <t>JE-15475</t>
  </si>
  <si>
    <t>Shoab Jamal</t>
  </si>
  <si>
    <t>TS-21205</t>
  </si>
  <si>
    <t>Shoan Singh Kandari</t>
  </si>
  <si>
    <t>SS-20410</t>
  </si>
  <si>
    <t>Shobhit Prsad</t>
  </si>
  <si>
    <t>JF-15295</t>
  </si>
  <si>
    <t>Shree Bhagwat Nishad</t>
  </si>
  <si>
    <t>LS-16945</t>
  </si>
  <si>
    <t>Shri Kishansingh</t>
  </si>
  <si>
    <t>TC-20980</t>
  </si>
  <si>
    <t>Shri Kistur Chand Jat</t>
  </si>
  <si>
    <t>LW-17125</t>
  </si>
  <si>
    <t>Shri Puran Singh Rawat</t>
  </si>
  <si>
    <t>MT-18070</t>
  </si>
  <si>
    <t>Shri Ram Mehto</t>
  </si>
  <si>
    <t>RM-19375</t>
  </si>
  <si>
    <t>Shri Ram Parkash</t>
  </si>
  <si>
    <t>BP-11095</t>
  </si>
  <si>
    <t>Shrinath Prasad Sharma</t>
  </si>
  <si>
    <t>KT-16480</t>
  </si>
  <si>
    <t>Shur Singh</t>
  </si>
  <si>
    <t>BP-11230</t>
  </si>
  <si>
    <t>Shyam Bihari</t>
  </si>
  <si>
    <t>TC-21475</t>
  </si>
  <si>
    <t>Shyam Bodha</t>
  </si>
  <si>
    <t>FM-14290</t>
  </si>
  <si>
    <t>Shyam Lal Meghawal</t>
  </si>
  <si>
    <t>JC-15775</t>
  </si>
  <si>
    <t>Shyam Lukka</t>
  </si>
  <si>
    <t>MG-17875</t>
  </si>
  <si>
    <t>Shyam Narain Pande</t>
  </si>
  <si>
    <t>AS-10045</t>
  </si>
  <si>
    <t>Sikander Pal</t>
  </si>
  <si>
    <t>DK-13225</t>
  </si>
  <si>
    <t>Siya Ram Gupta</t>
  </si>
  <si>
    <t>JO-15280</t>
  </si>
  <si>
    <t>Sk Abu Hasan</t>
  </si>
  <si>
    <t>YC-21895</t>
  </si>
  <si>
    <t>Smt. Pooja</t>
  </si>
  <si>
    <t>DW-13540</t>
  </si>
  <si>
    <t>Smt. Tamu</t>
  </si>
  <si>
    <t>DC-13285</t>
  </si>
  <si>
    <t>Sohnal Kumar Singh</t>
  </si>
  <si>
    <t>VW-21775</t>
  </si>
  <si>
    <t>Somnath Joshi</t>
  </si>
  <si>
    <t>SH-20395</t>
  </si>
  <si>
    <t>Sonu Pandey</t>
  </si>
  <si>
    <t>KW-16570</t>
  </si>
  <si>
    <t>Sorab Siaq</t>
  </si>
  <si>
    <t>TS-21085</t>
  </si>
  <si>
    <t>Sorabh Aggarwal</t>
  </si>
  <si>
    <t>CR-12625</t>
  </si>
  <si>
    <t>Sriniwash Sarama</t>
  </si>
  <si>
    <t>SJ-20215</t>
  </si>
  <si>
    <t>Subham Madhwal</t>
  </si>
  <si>
    <t>SP-20650</t>
  </si>
  <si>
    <t>Subhash Chand Bhatia</t>
  </si>
  <si>
    <t>NC-18415</t>
  </si>
  <si>
    <t>Subhash Rampal</t>
  </si>
  <si>
    <t>PG-18820</t>
  </si>
  <si>
    <t>Sukesh Kumar Choudhary</t>
  </si>
  <si>
    <t>CC-12475</t>
  </si>
  <si>
    <t>Sujeet Gupta</t>
  </si>
  <si>
    <t>BH-11710</t>
  </si>
  <si>
    <t>Sumer Singh</t>
  </si>
  <si>
    <t>TB-21280</t>
  </si>
  <si>
    <t>Sundar Singh</t>
  </si>
  <si>
    <t>PN-18775</t>
  </si>
  <si>
    <t>Chandra Shekar</t>
  </si>
  <si>
    <t>PL-18925</t>
  </si>
  <si>
    <t>Sunder Lal</t>
  </si>
  <si>
    <t>CK-12205</t>
  </si>
  <si>
    <t>Sunder Singh</t>
  </si>
  <si>
    <t>TS-21430</t>
  </si>
  <si>
    <t>Sunder Yadav</t>
  </si>
  <si>
    <t>GH-14665</t>
  </si>
  <si>
    <t>Abhishek Kumar</t>
  </si>
  <si>
    <t>FP-14320</t>
  </si>
  <si>
    <t>Suneel Chauhan</t>
  </si>
  <si>
    <t>JM-15580</t>
  </si>
  <si>
    <t>Sunil Kumar Bharati</t>
  </si>
  <si>
    <t>ML-18040</t>
  </si>
  <si>
    <t>Sunil Kumar Singh</t>
  </si>
  <si>
    <t>NR-18550</t>
  </si>
  <si>
    <t>Ganga Sahey</t>
  </si>
  <si>
    <t>MY-18295</t>
  </si>
  <si>
    <t>Sunil Mehta</t>
  </si>
  <si>
    <t>MG-17890</t>
  </si>
  <si>
    <t>Sunil Sharma</t>
  </si>
  <si>
    <t>AT-10735</t>
  </si>
  <si>
    <t>Suraj Kewat</t>
  </si>
  <si>
    <t>NW-18400</t>
  </si>
  <si>
    <t>Suraj Rathi</t>
  </si>
  <si>
    <t>PW-19030</t>
  </si>
  <si>
    <t>Suraj Sahay Sharma</t>
  </si>
  <si>
    <t>MW-18235</t>
  </si>
  <si>
    <t>Surender Pal</t>
  </si>
  <si>
    <t>JE-16165</t>
  </si>
  <si>
    <t>Surendera Saini</t>
  </si>
  <si>
    <t>PB-19150</t>
  </si>
  <si>
    <t>Sushail Singh</t>
  </si>
  <si>
    <t>KH-16360</t>
  </si>
  <si>
    <t>Sushil Gupta</t>
  </si>
  <si>
    <t>SJ-20125</t>
  </si>
  <si>
    <t>Taar Babu</t>
  </si>
  <si>
    <t>GT-14710</t>
  </si>
  <si>
    <t>Tanvir Ahmad</t>
  </si>
  <si>
    <t>CV-12295</t>
  </si>
  <si>
    <t>Tapender Upadyay</t>
  </si>
  <si>
    <t>HL-15040</t>
  </si>
  <si>
    <t>Tarun Kuamr</t>
  </si>
  <si>
    <t>EA-14035</t>
  </si>
  <si>
    <t>Tarun Soni</t>
  </si>
  <si>
    <t>RK-19300</t>
  </si>
  <si>
    <t>Tejpal Sharma</t>
  </si>
  <si>
    <t>AG-10270</t>
  </si>
  <si>
    <t>Tek Bahadur</t>
  </si>
  <si>
    <t>AH-10030</t>
  </si>
  <si>
    <t>Tirlok Joshi</t>
  </si>
  <si>
    <t>Dl-13600</t>
  </si>
  <si>
    <t>Tunda Urf Nathi</t>
  </si>
  <si>
    <t>DP-13105</t>
  </si>
  <si>
    <t>Tushal Bhandri</t>
  </si>
  <si>
    <t>PO-18865</t>
  </si>
  <si>
    <t>Tushar Bansal</t>
  </si>
  <si>
    <t>MS-17530</t>
  </si>
  <si>
    <t>Tushar Bhaskar</t>
  </si>
  <si>
    <t>BD-11725</t>
  </si>
  <si>
    <t>Udaiy Kumar</t>
  </si>
  <si>
    <t>NB-18580</t>
  </si>
  <si>
    <t>Uma Ram</t>
  </si>
  <si>
    <t>BS-11365</t>
  </si>
  <si>
    <t>Umesh Kumar</t>
  </si>
  <si>
    <t>VM-21685</t>
  </si>
  <si>
    <t>Umesh Yadav</t>
  </si>
  <si>
    <t>ZD-21925</t>
  </si>
  <si>
    <t>Upender Jha</t>
  </si>
  <si>
    <t>GH-14410</t>
  </si>
  <si>
    <t>Rahu Kumar</t>
  </si>
  <si>
    <t>AH-10465</t>
  </si>
  <si>
    <t>Upender Mehto</t>
  </si>
  <si>
    <t>DW-13480</t>
  </si>
  <si>
    <t>Upender Narayan Jha</t>
  </si>
  <si>
    <t>BG-11035</t>
  </si>
  <si>
    <t>Upender Singh</t>
  </si>
  <si>
    <t>BS-11665</t>
  </si>
  <si>
    <t>Urendra Gupta</t>
  </si>
  <si>
    <t>LH-16750</t>
  </si>
  <si>
    <t>Utkarsh Jha</t>
  </si>
  <si>
    <t>BG-11695</t>
  </si>
  <si>
    <t>Vandna Urf Meenu</t>
  </si>
  <si>
    <t>AB-10600</t>
  </si>
  <si>
    <t>Varun Anand</t>
  </si>
  <si>
    <t>SW-20275</t>
  </si>
  <si>
    <t>Varun S/O Mahinder Pal</t>
  </si>
  <si>
    <t>MA-17560</t>
  </si>
  <si>
    <t>Veepinchand Midas</t>
  </si>
  <si>
    <t>SC-20800</t>
  </si>
  <si>
    <t>Vidhi Singh</t>
  </si>
  <si>
    <t>JL-15235</t>
  </si>
  <si>
    <t>Vijay Kuma</t>
  </si>
  <si>
    <t>EL-13735</t>
  </si>
  <si>
    <t>Vijay Pratap</t>
  </si>
  <si>
    <t>CK-12760</t>
  </si>
  <si>
    <t>Vijay Rajpoot</t>
  </si>
  <si>
    <t>JR-16210</t>
  </si>
  <si>
    <t>Vijendra Singh Rajawat</t>
  </si>
  <si>
    <t>SN-20560</t>
  </si>
  <si>
    <t>Vikas Aggarwal</t>
  </si>
  <si>
    <t>RB-19705</t>
  </si>
  <si>
    <t>Vikas Gupta</t>
  </si>
  <si>
    <t>JP-15460</t>
  </si>
  <si>
    <t>Vikas Kumar &amp; Bal Ram</t>
  </si>
  <si>
    <t>KH-16690</t>
  </si>
  <si>
    <t>Vikas Parshad</t>
  </si>
  <si>
    <t>AC-10450</t>
  </si>
  <si>
    <t>Vikas Rajpoot</t>
  </si>
  <si>
    <t>MM-17260</t>
  </si>
  <si>
    <t>Vikas S/O Akhilesh</t>
  </si>
  <si>
    <t>KN-16705</t>
  </si>
  <si>
    <t>Vikash Mirdha</t>
  </si>
  <si>
    <t>BM-11785</t>
  </si>
  <si>
    <t>Vikash Pandy</t>
  </si>
  <si>
    <t>KB-16405</t>
  </si>
  <si>
    <t>Vikram Singh Rajpoot</t>
  </si>
  <si>
    <t>IM-15055</t>
  </si>
  <si>
    <t>Vikrant Singh Panwar</t>
  </si>
  <si>
    <t>NC-18535</t>
  </si>
  <si>
    <t>Vinod Ahuja</t>
  </si>
  <si>
    <t>HG-14965</t>
  </si>
  <si>
    <t>Vinod Kaushik</t>
  </si>
  <si>
    <t>DJ-13510</t>
  </si>
  <si>
    <t>Vinod Sehgal</t>
  </si>
  <si>
    <t>SD-20485</t>
  </si>
  <si>
    <t>Vinod Verma</t>
  </si>
  <si>
    <t>TB-21190</t>
  </si>
  <si>
    <t>Vipin Pandey</t>
  </si>
  <si>
    <t>BD-11500</t>
  </si>
  <si>
    <t>Vipin S/O Virpal</t>
  </si>
  <si>
    <t>TB-21055</t>
  </si>
  <si>
    <t>Vipul Kumar</t>
  </si>
  <si>
    <t>IL-15100</t>
  </si>
  <si>
    <t>Vipun Kocher</t>
  </si>
  <si>
    <t>DB-13660</t>
  </si>
  <si>
    <t>Virat Bahadur</t>
  </si>
  <si>
    <t>FC-14245</t>
  </si>
  <si>
    <t>Ebane Ali</t>
  </si>
  <si>
    <t>MP-18175</t>
  </si>
  <si>
    <t>Virender Paswan</t>
  </si>
  <si>
    <t>RF-19735</t>
  </si>
  <si>
    <t>Kamaljeet Singh</t>
  </si>
  <si>
    <t>RD-19660</t>
  </si>
  <si>
    <t>Viresh Kumar</t>
  </si>
  <si>
    <t>VF-21715</t>
  </si>
  <si>
    <t>Visan Chetri</t>
  </si>
  <si>
    <t>BG-11740</t>
  </si>
  <si>
    <t>Vishal Anand</t>
  </si>
  <si>
    <t>SP-20620</t>
  </si>
  <si>
    <t>Vishal Chaudhary</t>
  </si>
  <si>
    <t>AG-10525</t>
  </si>
  <si>
    <t>Mukesh Bluni</t>
  </si>
  <si>
    <t>JO-15550</t>
  </si>
  <si>
    <t>Vishal Kumar</t>
  </si>
  <si>
    <t>DC-12850</t>
  </si>
  <si>
    <t>Vishal Singh</t>
  </si>
  <si>
    <t>HR-14770</t>
  </si>
  <si>
    <t>Vishnu Sharma</t>
  </si>
  <si>
    <t>EB-13870</t>
  </si>
  <si>
    <t>Vishwanath Mehto</t>
  </si>
  <si>
    <t>AB-10015</t>
  </si>
  <si>
    <t>Visvajeet Mandal</t>
  </si>
  <si>
    <t>GT-14635</t>
  </si>
  <si>
    <t>Vivek Kumar Gupta</t>
  </si>
  <si>
    <t>SC-20050</t>
  </si>
  <si>
    <t>Vivek Mohan Arya</t>
  </si>
  <si>
    <t>EM-14095</t>
  </si>
  <si>
    <t>Vivek Ratan</t>
  </si>
  <si>
    <t>CD-12280</t>
  </si>
  <si>
    <t>Wali Hadar</t>
  </si>
  <si>
    <t>PR-18880</t>
  </si>
  <si>
    <t>Yadho Lal</t>
  </si>
  <si>
    <t>DD-13570</t>
  </si>
  <si>
    <t>Yash Sharma</t>
  </si>
  <si>
    <t>EB-13930</t>
  </si>
  <si>
    <t>Yogender Kumar</t>
  </si>
  <si>
    <t>AH-10120</t>
  </si>
  <si>
    <t>Yogender Kumar Gupta</t>
  </si>
  <si>
    <t>NG-18355</t>
  </si>
  <si>
    <t>Yogendra Thakur</t>
  </si>
  <si>
    <t>KD-16495</t>
  </si>
  <si>
    <t>Yogesh Chandra Joshi</t>
  </si>
  <si>
    <t>BP-11155</t>
  </si>
  <si>
    <t>Yogesh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</si>
</sst>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</fills>
  <borders count="7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2" fillId="0" borderId="0" xfId="0" applyFont="1"/>
    <xf numFmtId="0" fontId="2" fillId="0" borderId="3" xfId="0" quotePrefix="1" applyFont="1" applyBorder="1"/>
    <xf numFmtId="0" fontId="2" fillId="0" borderId="4" xfId="0" quotePrefix="1" applyFont="1" applyBorder="1"/>
    <xf numFmtId="0" fontId="2" fillId="0" borderId="5" xfId="0" quotePrefix="1" applyFont="1" applyBorder="1"/>
    <xf numFmtId="0" fontId="2" fillId="0" borderId="6" xfId="0" quotePrefix="1" applyFont="1" applyBorder="1"/>
  </cellXfs>
  <cellStyles count="1">
    <cellStyle name="Normal" xfId="0" builtinId="0"/>
  </cellStyles>
  <dxfs count="1"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8" sqref="E8"/>
    </sheetView>
  </sheetViews>
  <sheetFormatPr defaultColWidth="14.453125" defaultRowHeight="14.5" x14ac:dyDescent="0.35"/>
  <cols>
    <col min="1" max="1" width="17.453125" customWidth="1"/>
    <col min="2" max="2" width="53.26953125" customWidth="1"/>
    <col min="3" max="6" width="9.08984375" customWidth="1"/>
    <col min="7" max="26" width="8.726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35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35">
      <c r="A3" s="4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35">
      <c r="A4" s="4" t="s">
        <v>6</v>
      </c>
      <c r="B4" s="5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35">
      <c r="A5" s="4" t="s">
        <v>8</v>
      </c>
      <c r="B5" s="5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35">
      <c r="A6" s="4" t="s">
        <v>10</v>
      </c>
      <c r="B6" s="5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35">
      <c r="A7" s="4" t="s">
        <v>12</v>
      </c>
      <c r="B7" s="5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35">
      <c r="A8" s="4" t="s">
        <v>14</v>
      </c>
      <c r="B8" s="5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35">
      <c r="A9" s="4" t="s">
        <v>16</v>
      </c>
      <c r="B9" s="5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35">
      <c r="A10" s="4" t="s">
        <v>18</v>
      </c>
      <c r="B10" s="5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35">
      <c r="A11" s="4" t="s">
        <v>20</v>
      </c>
      <c r="B11" s="5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35">
      <c r="A12" s="4" t="s">
        <v>22</v>
      </c>
      <c r="B12" s="5" t="s">
        <v>23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35">
      <c r="A13" s="4" t="s">
        <v>24</v>
      </c>
      <c r="B13" s="5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4" t="s">
        <v>26</v>
      </c>
      <c r="B14" s="5" t="s">
        <v>27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4" t="s">
        <v>28</v>
      </c>
      <c r="B15" s="5" t="s">
        <v>29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4" t="s">
        <v>30</v>
      </c>
      <c r="B16" s="5" t="s">
        <v>31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35">
      <c r="A17" s="4" t="s">
        <v>32</v>
      </c>
      <c r="B17" s="5" t="s">
        <v>33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35">
      <c r="A18" s="4" t="s">
        <v>34</v>
      </c>
      <c r="B18" s="5" t="s">
        <v>35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35">
      <c r="A19" s="4" t="s">
        <v>36</v>
      </c>
      <c r="B19" s="5" t="s">
        <v>37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35">
      <c r="A20" s="4" t="s">
        <v>38</v>
      </c>
      <c r="B20" s="5" t="s">
        <v>39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35">
      <c r="A21" s="4" t="s">
        <v>40</v>
      </c>
      <c r="B21" s="5" t="s">
        <v>41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35">
      <c r="A22" s="4" t="s">
        <v>42</v>
      </c>
      <c r="B22" s="5" t="s">
        <v>43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35">
      <c r="A23" s="4" t="s">
        <v>44</v>
      </c>
      <c r="B23" s="5" t="s">
        <v>45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35">
      <c r="A24" s="4" t="s">
        <v>46</v>
      </c>
      <c r="B24" s="5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35">
      <c r="A25" s="4" t="s">
        <v>48</v>
      </c>
      <c r="B25" s="5" t="s">
        <v>49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35">
      <c r="A26" s="4" t="s">
        <v>50</v>
      </c>
      <c r="B26" s="5" t="s">
        <v>51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35">
      <c r="A27" s="4" t="s">
        <v>52</v>
      </c>
      <c r="B27" s="5" t="s">
        <v>53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35">
      <c r="A28" s="4" t="s">
        <v>54</v>
      </c>
      <c r="B28" s="5" t="s">
        <v>55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35">
      <c r="A29" s="4" t="s">
        <v>56</v>
      </c>
      <c r="B29" s="5" t="s">
        <v>57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35">
      <c r="A30" s="4" t="s">
        <v>58</v>
      </c>
      <c r="B30" s="5" t="s">
        <v>59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35">
      <c r="A31" s="4" t="s">
        <v>60</v>
      </c>
      <c r="B31" s="5" t="s">
        <v>61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35">
      <c r="A32" s="4" t="s">
        <v>62</v>
      </c>
      <c r="B32" s="5" t="s">
        <v>63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35">
      <c r="A33" s="4" t="s">
        <v>64</v>
      </c>
      <c r="B33" s="5" t="s">
        <v>65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35">
      <c r="A34" s="4" t="s">
        <v>66</v>
      </c>
      <c r="B34" s="5" t="s">
        <v>67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35">
      <c r="A35" s="4" t="s">
        <v>68</v>
      </c>
      <c r="B35" s="5" t="s">
        <v>69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35">
      <c r="A36" s="4" t="s">
        <v>70</v>
      </c>
      <c r="B36" s="5" t="s">
        <v>71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35">
      <c r="A37" s="4" t="s">
        <v>72</v>
      </c>
      <c r="B37" s="5" t="s">
        <v>73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35">
      <c r="A38" s="4" t="s">
        <v>74</v>
      </c>
      <c r="B38" s="5" t="s">
        <v>75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35">
      <c r="A39" s="4" t="s">
        <v>76</v>
      </c>
      <c r="B39" s="5" t="s">
        <v>77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35">
      <c r="A40" s="4" t="s">
        <v>78</v>
      </c>
      <c r="B40" s="5" t="s">
        <v>79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35">
      <c r="A41" s="4" t="s">
        <v>80</v>
      </c>
      <c r="B41" s="5" t="s">
        <v>81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35">
      <c r="A42" s="4" t="s">
        <v>82</v>
      </c>
      <c r="B42" s="5" t="s">
        <v>83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35">
      <c r="A43" s="4" t="s">
        <v>84</v>
      </c>
      <c r="B43" s="5" t="s">
        <v>85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35">
      <c r="A44" s="4" t="s">
        <v>86</v>
      </c>
      <c r="B44" s="5" t="s">
        <v>87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35">
      <c r="A45" s="4" t="s">
        <v>88</v>
      </c>
      <c r="B45" s="5" t="s">
        <v>89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35">
      <c r="A46" s="4" t="s">
        <v>90</v>
      </c>
      <c r="B46" s="5" t="s">
        <v>91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35">
      <c r="A47" s="4" t="s">
        <v>92</v>
      </c>
      <c r="B47" s="5" t="s">
        <v>93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35">
      <c r="A48" s="4" t="s">
        <v>94</v>
      </c>
      <c r="B48" s="5" t="s">
        <v>95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35">
      <c r="A49" s="4" t="s">
        <v>96</v>
      </c>
      <c r="B49" s="5" t="s">
        <v>97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4" t="s">
        <v>98</v>
      </c>
      <c r="B50" s="5" t="s">
        <v>99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35">
      <c r="A51" s="4" t="s">
        <v>100</v>
      </c>
      <c r="B51" s="5" t="s">
        <v>101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35">
      <c r="A52" s="4" t="s">
        <v>102</v>
      </c>
      <c r="B52" s="5" t="s">
        <v>103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35">
      <c r="A53" s="4" t="s">
        <v>104</v>
      </c>
      <c r="B53" s="5" t="s">
        <v>105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35">
      <c r="A54" s="4" t="s">
        <v>106</v>
      </c>
      <c r="B54" s="5" t="s">
        <v>107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35">
      <c r="A55" s="4" t="s">
        <v>108</v>
      </c>
      <c r="B55" s="5" t="s">
        <v>109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35">
      <c r="A56" s="4" t="s">
        <v>110</v>
      </c>
      <c r="B56" s="5" t="s">
        <v>111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35">
      <c r="A57" s="4" t="s">
        <v>112</v>
      </c>
      <c r="B57" s="5" t="s">
        <v>113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 x14ac:dyDescent="0.35">
      <c r="A58" s="4" t="s">
        <v>114</v>
      </c>
      <c r="B58" s="5" t="s">
        <v>115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 x14ac:dyDescent="0.35">
      <c r="A59" s="4" t="s">
        <v>116</v>
      </c>
      <c r="B59" s="5" t="s">
        <v>117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 x14ac:dyDescent="0.35">
      <c r="A60" s="4" t="s">
        <v>118</v>
      </c>
      <c r="B60" s="5" t="s">
        <v>119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 x14ac:dyDescent="0.35">
      <c r="A61" s="4" t="s">
        <v>120</v>
      </c>
      <c r="B61" s="5" t="s">
        <v>121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 x14ac:dyDescent="0.35">
      <c r="A62" s="4" t="s">
        <v>122</v>
      </c>
      <c r="B62" s="5" t="s">
        <v>123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 x14ac:dyDescent="0.35">
      <c r="A63" s="4" t="s">
        <v>124</v>
      </c>
      <c r="B63" s="5" t="s">
        <v>125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 x14ac:dyDescent="0.35">
      <c r="A64" s="4" t="s">
        <v>126</v>
      </c>
      <c r="B64" s="5" t="s">
        <v>127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 x14ac:dyDescent="0.35">
      <c r="A65" s="4" t="s">
        <v>128</v>
      </c>
      <c r="B65" s="5" t="s">
        <v>129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 x14ac:dyDescent="0.35">
      <c r="A66" s="4" t="s">
        <v>130</v>
      </c>
      <c r="B66" s="5" t="s">
        <v>131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35">
      <c r="A67" s="4" t="s">
        <v>132</v>
      </c>
      <c r="B67" s="5" t="s">
        <v>133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35">
      <c r="A68" s="4" t="s">
        <v>134</v>
      </c>
      <c r="B68" s="5" t="s">
        <v>135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35">
      <c r="A69" s="4" t="s">
        <v>136</v>
      </c>
      <c r="B69" s="5" t="s">
        <v>137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35">
      <c r="A70" s="4" t="s">
        <v>138</v>
      </c>
      <c r="B70" s="5" t="s">
        <v>139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35">
      <c r="A71" s="4" t="s">
        <v>140</v>
      </c>
      <c r="B71" s="5" t="s">
        <v>141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35">
      <c r="A72" s="4" t="s">
        <v>142</v>
      </c>
      <c r="B72" s="5" t="s">
        <v>143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35">
      <c r="A73" s="4" t="s">
        <v>144</v>
      </c>
      <c r="B73" s="5" t="s">
        <v>145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35">
      <c r="A74" s="4" t="s">
        <v>146</v>
      </c>
      <c r="B74" s="5" t="s">
        <v>147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35">
      <c r="A75" s="4" t="s">
        <v>148</v>
      </c>
      <c r="B75" s="5" t="s">
        <v>149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35">
      <c r="A76" s="4" t="s">
        <v>150</v>
      </c>
      <c r="B76" s="5" t="s">
        <v>151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35">
      <c r="A77" s="4" t="s">
        <v>152</v>
      </c>
      <c r="B77" s="5" t="s">
        <v>153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35">
      <c r="A78" s="4" t="s">
        <v>154</v>
      </c>
      <c r="B78" s="5" t="s">
        <v>155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35">
      <c r="A79" s="4" t="s">
        <v>156</v>
      </c>
      <c r="B79" s="5" t="s">
        <v>157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35">
      <c r="A80" s="4" t="s">
        <v>158</v>
      </c>
      <c r="B80" s="5" t="s">
        <v>159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35">
      <c r="A81" s="4" t="s">
        <v>160</v>
      </c>
      <c r="B81" s="5" t="s">
        <v>161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35">
      <c r="A82" s="4" t="s">
        <v>162</v>
      </c>
      <c r="B82" s="5" t="s">
        <v>163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35">
      <c r="A83" s="4" t="s">
        <v>164</v>
      </c>
      <c r="B83" s="5" t="s">
        <v>165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 x14ac:dyDescent="0.35">
      <c r="A84" s="4" t="s">
        <v>166</v>
      </c>
      <c r="B84" s="5" t="s">
        <v>167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 x14ac:dyDescent="0.35">
      <c r="A85" s="4" t="s">
        <v>168</v>
      </c>
      <c r="B85" s="5" t="s">
        <v>169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 x14ac:dyDescent="0.35">
      <c r="A86" s="4" t="s">
        <v>170</v>
      </c>
      <c r="B86" s="5" t="s">
        <v>171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 x14ac:dyDescent="0.35">
      <c r="A87" s="4" t="s">
        <v>172</v>
      </c>
      <c r="B87" s="5" t="s">
        <v>173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 x14ac:dyDescent="0.35">
      <c r="A88" s="4" t="s">
        <v>174</v>
      </c>
      <c r="B88" s="5" t="s">
        <v>175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 x14ac:dyDescent="0.35">
      <c r="A89" s="4" t="s">
        <v>176</v>
      </c>
      <c r="B89" s="5" t="s">
        <v>177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 x14ac:dyDescent="0.35">
      <c r="A90" s="4" t="s">
        <v>178</v>
      </c>
      <c r="B90" s="5" t="s">
        <v>179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 x14ac:dyDescent="0.35">
      <c r="A91" s="4" t="s">
        <v>180</v>
      </c>
      <c r="B91" s="5" t="s">
        <v>181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 x14ac:dyDescent="0.35">
      <c r="A92" s="4" t="s">
        <v>182</v>
      </c>
      <c r="B92" s="5" t="s">
        <v>183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 x14ac:dyDescent="0.35">
      <c r="A93" s="4" t="s">
        <v>184</v>
      </c>
      <c r="B93" s="5" t="s">
        <v>185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 x14ac:dyDescent="0.35">
      <c r="A94" s="4" t="s">
        <v>186</v>
      </c>
      <c r="B94" s="5" t="s">
        <v>187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 x14ac:dyDescent="0.35">
      <c r="A95" s="4" t="s">
        <v>188</v>
      </c>
      <c r="B95" s="5" t="s">
        <v>189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 x14ac:dyDescent="0.35">
      <c r="A96" s="4" t="s">
        <v>190</v>
      </c>
      <c r="B96" s="5" t="s">
        <v>191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 x14ac:dyDescent="0.35">
      <c r="A97" s="4" t="s">
        <v>192</v>
      </c>
      <c r="B97" s="5" t="s">
        <v>193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 x14ac:dyDescent="0.35">
      <c r="A98" s="4" t="s">
        <v>194</v>
      </c>
      <c r="B98" s="5" t="s">
        <v>195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 x14ac:dyDescent="0.35">
      <c r="A99" s="4" t="s">
        <v>196</v>
      </c>
      <c r="B99" s="5" t="s">
        <v>197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 x14ac:dyDescent="0.35">
      <c r="A100" s="4" t="s">
        <v>198</v>
      </c>
      <c r="B100" s="5" t="s">
        <v>199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 x14ac:dyDescent="0.35">
      <c r="A101" s="4" t="s">
        <v>200</v>
      </c>
      <c r="B101" s="5" t="s">
        <v>201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 x14ac:dyDescent="0.35">
      <c r="A102" s="4" t="s">
        <v>202</v>
      </c>
      <c r="B102" s="5" t="s">
        <v>203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 x14ac:dyDescent="0.35">
      <c r="A103" s="4" t="s">
        <v>204</v>
      </c>
      <c r="B103" s="5" t="s">
        <v>205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 x14ac:dyDescent="0.35">
      <c r="A104" s="4" t="s">
        <v>206</v>
      </c>
      <c r="B104" s="5" t="s">
        <v>207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 x14ac:dyDescent="0.35">
      <c r="A105" s="4" t="s">
        <v>208</v>
      </c>
      <c r="B105" s="5" t="s">
        <v>209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 x14ac:dyDescent="0.35">
      <c r="A106" s="4" t="s">
        <v>210</v>
      </c>
      <c r="B106" s="5" t="s">
        <v>211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 x14ac:dyDescent="0.35">
      <c r="A107" s="4" t="s">
        <v>212</v>
      </c>
      <c r="B107" s="5" t="s">
        <v>213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 x14ac:dyDescent="0.35">
      <c r="A108" s="4" t="s">
        <v>214</v>
      </c>
      <c r="B108" s="5" t="s">
        <v>215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 x14ac:dyDescent="0.35">
      <c r="A109" s="4" t="s">
        <v>216</v>
      </c>
      <c r="B109" s="5" t="s">
        <v>217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 x14ac:dyDescent="0.35">
      <c r="A110" s="4" t="s">
        <v>218</v>
      </c>
      <c r="B110" s="5" t="s">
        <v>219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 x14ac:dyDescent="0.35">
      <c r="A111" s="4" t="s">
        <v>220</v>
      </c>
      <c r="B111" s="5" t="s">
        <v>221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 x14ac:dyDescent="0.35">
      <c r="A112" s="4" t="s">
        <v>222</v>
      </c>
      <c r="B112" s="5" t="s">
        <v>223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 x14ac:dyDescent="0.35">
      <c r="A113" s="4" t="s">
        <v>224</v>
      </c>
      <c r="B113" s="5" t="s">
        <v>225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 x14ac:dyDescent="0.35">
      <c r="A114" s="4" t="s">
        <v>226</v>
      </c>
      <c r="B114" s="5" t="s">
        <v>227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 x14ac:dyDescent="0.35">
      <c r="A115" s="4" t="s">
        <v>228</v>
      </c>
      <c r="B115" s="5" t="s">
        <v>229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 x14ac:dyDescent="0.35">
      <c r="A116" s="4" t="s">
        <v>230</v>
      </c>
      <c r="B116" s="5" t="s">
        <v>231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 x14ac:dyDescent="0.35">
      <c r="A117" s="4" t="s">
        <v>232</v>
      </c>
      <c r="B117" s="5" t="s">
        <v>233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 x14ac:dyDescent="0.35">
      <c r="A118" s="4" t="s">
        <v>234</v>
      </c>
      <c r="B118" s="5" t="s">
        <v>235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 x14ac:dyDescent="0.35">
      <c r="A119" s="4" t="s">
        <v>236</v>
      </c>
      <c r="B119" s="5" t="s">
        <v>237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 x14ac:dyDescent="0.35">
      <c r="A120" s="4" t="s">
        <v>238</v>
      </c>
      <c r="B120" s="5" t="s">
        <v>239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 x14ac:dyDescent="0.35">
      <c r="A121" s="4" t="s">
        <v>240</v>
      </c>
      <c r="B121" s="5" t="s">
        <v>241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 x14ac:dyDescent="0.35">
      <c r="A122" s="4" t="s">
        <v>242</v>
      </c>
      <c r="B122" s="5" t="s">
        <v>243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 x14ac:dyDescent="0.35">
      <c r="A123" s="4" t="s">
        <v>244</v>
      </c>
      <c r="B123" s="5" t="s">
        <v>245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 x14ac:dyDescent="0.35">
      <c r="A124" s="4" t="s">
        <v>246</v>
      </c>
      <c r="B124" s="5" t="s">
        <v>247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 x14ac:dyDescent="0.35">
      <c r="A125" s="4" t="s">
        <v>248</v>
      </c>
      <c r="B125" s="5" t="s">
        <v>249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 x14ac:dyDescent="0.35">
      <c r="A126" s="4" t="s">
        <v>250</v>
      </c>
      <c r="B126" s="5" t="s">
        <v>251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 x14ac:dyDescent="0.35">
      <c r="A127" s="4" t="s">
        <v>252</v>
      </c>
      <c r="B127" s="5" t="s">
        <v>253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 x14ac:dyDescent="0.35">
      <c r="A128" s="4" t="s">
        <v>254</v>
      </c>
      <c r="B128" s="5" t="s">
        <v>255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 x14ac:dyDescent="0.35">
      <c r="A129" s="4" t="s">
        <v>256</v>
      </c>
      <c r="B129" s="5" t="s">
        <v>257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 x14ac:dyDescent="0.35">
      <c r="A130" s="4" t="s">
        <v>258</v>
      </c>
      <c r="B130" s="5" t="s">
        <v>259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 x14ac:dyDescent="0.35">
      <c r="A131" s="4" t="s">
        <v>260</v>
      </c>
      <c r="B131" s="5" t="s">
        <v>261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 x14ac:dyDescent="0.35">
      <c r="A132" s="4" t="s">
        <v>262</v>
      </c>
      <c r="B132" s="5" t="s">
        <v>263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 x14ac:dyDescent="0.35">
      <c r="A133" s="4" t="s">
        <v>264</v>
      </c>
      <c r="B133" s="5" t="s">
        <v>265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 x14ac:dyDescent="0.35">
      <c r="A134" s="4" t="s">
        <v>266</v>
      </c>
      <c r="B134" s="5" t="s">
        <v>267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 x14ac:dyDescent="0.35">
      <c r="A135" s="4" t="s">
        <v>268</v>
      </c>
      <c r="B135" s="5" t="s">
        <v>269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 x14ac:dyDescent="0.35">
      <c r="A136" s="4" t="s">
        <v>270</v>
      </c>
      <c r="B136" s="5" t="s">
        <v>271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 x14ac:dyDescent="0.35">
      <c r="A137" s="4" t="s">
        <v>272</v>
      </c>
      <c r="B137" s="5" t="s">
        <v>273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 x14ac:dyDescent="0.35">
      <c r="A138" s="4" t="s">
        <v>274</v>
      </c>
      <c r="B138" s="5" t="s">
        <v>275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 x14ac:dyDescent="0.35">
      <c r="A139" s="4" t="s">
        <v>276</v>
      </c>
      <c r="B139" s="5" t="s">
        <v>277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 x14ac:dyDescent="0.35">
      <c r="A140" s="4" t="s">
        <v>278</v>
      </c>
      <c r="B140" s="5" t="s">
        <v>279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 x14ac:dyDescent="0.35">
      <c r="A141" s="4" t="s">
        <v>280</v>
      </c>
      <c r="B141" s="5" t="s">
        <v>281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 x14ac:dyDescent="0.35">
      <c r="A142" s="4" t="s">
        <v>282</v>
      </c>
      <c r="B142" s="5" t="s">
        <v>283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 x14ac:dyDescent="0.35">
      <c r="A143" s="4" t="s">
        <v>284</v>
      </c>
      <c r="B143" s="5" t="s">
        <v>285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 x14ac:dyDescent="0.35">
      <c r="A144" s="4" t="s">
        <v>286</v>
      </c>
      <c r="B144" s="5" t="s">
        <v>287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 x14ac:dyDescent="0.35">
      <c r="A145" s="4" t="s">
        <v>288</v>
      </c>
      <c r="B145" s="5" t="s">
        <v>289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 x14ac:dyDescent="0.35">
      <c r="A146" s="4" t="s">
        <v>290</v>
      </c>
      <c r="B146" s="5" t="s">
        <v>291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 x14ac:dyDescent="0.35">
      <c r="A147" s="4" t="s">
        <v>292</v>
      </c>
      <c r="B147" s="5" t="s">
        <v>293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 x14ac:dyDescent="0.35">
      <c r="A148" s="4" t="s">
        <v>294</v>
      </c>
      <c r="B148" s="5" t="s">
        <v>295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 x14ac:dyDescent="0.35">
      <c r="A149" s="4" t="s">
        <v>296</v>
      </c>
      <c r="B149" s="5" t="s">
        <v>297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 x14ac:dyDescent="0.35">
      <c r="A150" s="4" t="s">
        <v>298</v>
      </c>
      <c r="B150" s="5" t="s">
        <v>299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 x14ac:dyDescent="0.35">
      <c r="A151" s="4" t="s">
        <v>300</v>
      </c>
      <c r="B151" s="5" t="s">
        <v>301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 x14ac:dyDescent="0.35">
      <c r="A152" s="4" t="s">
        <v>302</v>
      </c>
      <c r="B152" s="5" t="s">
        <v>303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 x14ac:dyDescent="0.35">
      <c r="A153" s="4" t="s">
        <v>304</v>
      </c>
      <c r="B153" s="5" t="s">
        <v>305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 x14ac:dyDescent="0.35">
      <c r="A154" s="4" t="s">
        <v>306</v>
      </c>
      <c r="B154" s="5" t="s">
        <v>307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 x14ac:dyDescent="0.35">
      <c r="A155" s="4" t="s">
        <v>308</v>
      </c>
      <c r="B155" s="5" t="s">
        <v>309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 x14ac:dyDescent="0.35">
      <c r="A156" s="4" t="s">
        <v>310</v>
      </c>
      <c r="B156" s="5" t="s">
        <v>311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 x14ac:dyDescent="0.35">
      <c r="A157" s="4" t="s">
        <v>312</v>
      </c>
      <c r="B157" s="5" t="s">
        <v>313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 x14ac:dyDescent="0.35">
      <c r="A158" s="4" t="s">
        <v>314</v>
      </c>
      <c r="B158" s="5" t="s">
        <v>315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 x14ac:dyDescent="0.35">
      <c r="A159" s="4" t="s">
        <v>316</v>
      </c>
      <c r="B159" s="5" t="s">
        <v>317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 x14ac:dyDescent="0.35">
      <c r="A160" s="4" t="s">
        <v>318</v>
      </c>
      <c r="B160" s="5" t="s">
        <v>319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 x14ac:dyDescent="0.35">
      <c r="A161" s="4" t="s">
        <v>320</v>
      </c>
      <c r="B161" s="5" t="s">
        <v>321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 x14ac:dyDescent="0.35">
      <c r="A162" s="4" t="s">
        <v>322</v>
      </c>
      <c r="B162" s="5" t="s">
        <v>323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 x14ac:dyDescent="0.35">
      <c r="A163" s="4" t="s">
        <v>324</v>
      </c>
      <c r="B163" s="5" t="s">
        <v>325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 x14ac:dyDescent="0.35">
      <c r="A164" s="4" t="s">
        <v>326</v>
      </c>
      <c r="B164" s="5" t="s">
        <v>327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 x14ac:dyDescent="0.35">
      <c r="A165" s="4" t="s">
        <v>328</v>
      </c>
      <c r="B165" s="5" t="s">
        <v>329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 x14ac:dyDescent="0.35">
      <c r="A166" s="4" t="s">
        <v>330</v>
      </c>
      <c r="B166" s="5" t="s">
        <v>331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 x14ac:dyDescent="0.35">
      <c r="A167" s="4" t="s">
        <v>332</v>
      </c>
      <c r="B167" s="5" t="s">
        <v>333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 x14ac:dyDescent="0.35">
      <c r="A168" s="4" t="s">
        <v>334</v>
      </c>
      <c r="B168" s="5" t="s">
        <v>335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 x14ac:dyDescent="0.35">
      <c r="A169" s="4" t="s">
        <v>336</v>
      </c>
      <c r="B169" s="5" t="s">
        <v>337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 x14ac:dyDescent="0.35">
      <c r="A170" s="4" t="s">
        <v>338</v>
      </c>
      <c r="B170" s="5" t="s">
        <v>339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 x14ac:dyDescent="0.35">
      <c r="A171" s="4" t="s">
        <v>340</v>
      </c>
      <c r="B171" s="5" t="s">
        <v>341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 x14ac:dyDescent="0.35">
      <c r="A172" s="4" t="s">
        <v>342</v>
      </c>
      <c r="B172" s="5" t="s">
        <v>343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 x14ac:dyDescent="0.35">
      <c r="A173" s="4" t="s">
        <v>344</v>
      </c>
      <c r="B173" s="5" t="s">
        <v>345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 x14ac:dyDescent="0.35">
      <c r="A174" s="4" t="s">
        <v>346</v>
      </c>
      <c r="B174" s="5" t="s">
        <v>347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 x14ac:dyDescent="0.35">
      <c r="A175" s="4" t="s">
        <v>348</v>
      </c>
      <c r="B175" s="5" t="s">
        <v>349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 x14ac:dyDescent="0.35">
      <c r="A176" s="4" t="s">
        <v>350</v>
      </c>
      <c r="B176" s="5" t="s">
        <v>351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 x14ac:dyDescent="0.35">
      <c r="A177" s="4" t="s">
        <v>352</v>
      </c>
      <c r="B177" s="5" t="s">
        <v>353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 x14ac:dyDescent="0.35">
      <c r="A178" s="4" t="s">
        <v>354</v>
      </c>
      <c r="B178" s="5" t="s">
        <v>355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 x14ac:dyDescent="0.35">
      <c r="A179" s="4" t="s">
        <v>356</v>
      </c>
      <c r="B179" s="5" t="s">
        <v>357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 x14ac:dyDescent="0.35">
      <c r="A180" s="4" t="s">
        <v>358</v>
      </c>
      <c r="B180" s="5" t="s">
        <v>359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 x14ac:dyDescent="0.35">
      <c r="A181" s="4" t="s">
        <v>360</v>
      </c>
      <c r="B181" s="5" t="s">
        <v>361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 x14ac:dyDescent="0.35">
      <c r="A182" s="4" t="s">
        <v>362</v>
      </c>
      <c r="B182" s="5" t="s">
        <v>363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 x14ac:dyDescent="0.35">
      <c r="A183" s="4" t="s">
        <v>364</v>
      </c>
      <c r="B183" s="5" t="s">
        <v>365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 x14ac:dyDescent="0.35">
      <c r="A184" s="4" t="s">
        <v>366</v>
      </c>
      <c r="B184" s="5" t="s">
        <v>367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 x14ac:dyDescent="0.35">
      <c r="A185" s="4" t="s">
        <v>368</v>
      </c>
      <c r="B185" s="5" t="s">
        <v>369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 x14ac:dyDescent="0.35">
      <c r="A186" s="4" t="s">
        <v>370</v>
      </c>
      <c r="B186" s="5" t="s">
        <v>371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 x14ac:dyDescent="0.35">
      <c r="A187" s="4" t="s">
        <v>372</v>
      </c>
      <c r="B187" s="5" t="s">
        <v>373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 x14ac:dyDescent="0.35">
      <c r="A188" s="4" t="s">
        <v>374</v>
      </c>
      <c r="B188" s="5" t="s">
        <v>375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 x14ac:dyDescent="0.35">
      <c r="A189" s="4" t="s">
        <v>376</v>
      </c>
      <c r="B189" s="5" t="s">
        <v>377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 x14ac:dyDescent="0.35">
      <c r="A190" s="4" t="s">
        <v>378</v>
      </c>
      <c r="B190" s="5" t="s">
        <v>379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 x14ac:dyDescent="0.35">
      <c r="A191" s="4" t="s">
        <v>380</v>
      </c>
      <c r="B191" s="5" t="s">
        <v>381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 x14ac:dyDescent="0.35">
      <c r="A192" s="4" t="s">
        <v>382</v>
      </c>
      <c r="B192" s="5" t="s">
        <v>383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 x14ac:dyDescent="0.35">
      <c r="A193" s="4" t="s">
        <v>384</v>
      </c>
      <c r="B193" s="5" t="s">
        <v>385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 x14ac:dyDescent="0.35">
      <c r="A194" s="4" t="s">
        <v>386</v>
      </c>
      <c r="B194" s="5" t="s">
        <v>387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 x14ac:dyDescent="0.35">
      <c r="A195" s="4" t="s">
        <v>388</v>
      </c>
      <c r="B195" s="5" t="s">
        <v>389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 x14ac:dyDescent="0.35">
      <c r="A196" s="4" t="s">
        <v>390</v>
      </c>
      <c r="B196" s="5" t="s">
        <v>391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 x14ac:dyDescent="0.35">
      <c r="A197" s="4" t="s">
        <v>392</v>
      </c>
      <c r="B197" s="5" t="s">
        <v>393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 x14ac:dyDescent="0.35">
      <c r="A198" s="4" t="s">
        <v>394</v>
      </c>
      <c r="B198" s="5" t="s">
        <v>395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 x14ac:dyDescent="0.35">
      <c r="A199" s="4" t="s">
        <v>396</v>
      </c>
      <c r="B199" s="5" t="s">
        <v>397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 x14ac:dyDescent="0.35">
      <c r="A200" s="4" t="s">
        <v>398</v>
      </c>
      <c r="B200" s="5" t="s">
        <v>399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 x14ac:dyDescent="0.35">
      <c r="A201" s="4" t="s">
        <v>400</v>
      </c>
      <c r="B201" s="5" t="s">
        <v>401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 x14ac:dyDescent="0.35">
      <c r="A202" s="4" t="s">
        <v>402</v>
      </c>
      <c r="B202" s="5" t="s">
        <v>403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 x14ac:dyDescent="0.35">
      <c r="A203" s="4" t="s">
        <v>404</v>
      </c>
      <c r="B203" s="5" t="s">
        <v>405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 x14ac:dyDescent="0.35">
      <c r="A204" s="4" t="s">
        <v>406</v>
      </c>
      <c r="B204" s="5" t="s">
        <v>407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 x14ac:dyDescent="0.35">
      <c r="A205" s="4" t="s">
        <v>408</v>
      </c>
      <c r="B205" s="5" t="s">
        <v>409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 x14ac:dyDescent="0.35">
      <c r="A206" s="4" t="s">
        <v>410</v>
      </c>
      <c r="B206" s="5" t="s">
        <v>411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 x14ac:dyDescent="0.35">
      <c r="A207" s="4" t="s">
        <v>412</v>
      </c>
      <c r="B207" s="5" t="s">
        <v>413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 x14ac:dyDescent="0.35">
      <c r="A208" s="4" t="s">
        <v>414</v>
      </c>
      <c r="B208" s="5" t="s">
        <v>415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 x14ac:dyDescent="0.35">
      <c r="A209" s="4" t="s">
        <v>416</v>
      </c>
      <c r="B209" s="5" t="s">
        <v>417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 x14ac:dyDescent="0.35">
      <c r="A210" s="4" t="s">
        <v>418</v>
      </c>
      <c r="B210" s="5" t="s">
        <v>419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customHeight="1" x14ac:dyDescent="0.35">
      <c r="A211" s="4" t="s">
        <v>420</v>
      </c>
      <c r="B211" s="5" t="s">
        <v>421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customHeight="1" x14ac:dyDescent="0.35">
      <c r="A212" s="4" t="s">
        <v>422</v>
      </c>
      <c r="B212" s="5" t="s">
        <v>423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 x14ac:dyDescent="0.35">
      <c r="A213" s="4" t="s">
        <v>424</v>
      </c>
      <c r="B213" s="5" t="s">
        <v>425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 x14ac:dyDescent="0.35">
      <c r="A214" s="4" t="s">
        <v>426</v>
      </c>
      <c r="B214" s="5" t="s">
        <v>427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 x14ac:dyDescent="0.35">
      <c r="A215" s="4" t="s">
        <v>428</v>
      </c>
      <c r="B215" s="5" t="s">
        <v>429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 x14ac:dyDescent="0.35">
      <c r="A216" s="4" t="s">
        <v>430</v>
      </c>
      <c r="B216" s="5" t="s">
        <v>431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 x14ac:dyDescent="0.35">
      <c r="A217" s="4" t="s">
        <v>432</v>
      </c>
      <c r="B217" s="5" t="s">
        <v>433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 x14ac:dyDescent="0.35">
      <c r="A218" s="4" t="s">
        <v>434</v>
      </c>
      <c r="B218" s="5" t="s">
        <v>435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 x14ac:dyDescent="0.35">
      <c r="A219" s="4" t="s">
        <v>436</v>
      </c>
      <c r="B219" s="5" t="s">
        <v>437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customHeight="1" x14ac:dyDescent="0.35">
      <c r="A220" s="4" t="s">
        <v>438</v>
      </c>
      <c r="B220" s="5" t="s">
        <v>439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customHeight="1" x14ac:dyDescent="0.35">
      <c r="A221" s="4" t="s">
        <v>440</v>
      </c>
      <c r="B221" s="5" t="s">
        <v>441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customHeight="1" x14ac:dyDescent="0.35">
      <c r="A222" s="4" t="s">
        <v>442</v>
      </c>
      <c r="B222" s="5" t="s">
        <v>443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customHeight="1" x14ac:dyDescent="0.35">
      <c r="A223" s="4" t="s">
        <v>444</v>
      </c>
      <c r="B223" s="5" t="s">
        <v>445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customHeight="1" x14ac:dyDescent="0.35">
      <c r="A224" s="4" t="s">
        <v>446</v>
      </c>
      <c r="B224" s="5" t="s">
        <v>447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customHeight="1" x14ac:dyDescent="0.35">
      <c r="A225" s="4" t="s">
        <v>448</v>
      </c>
      <c r="B225" s="5" t="s">
        <v>449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 x14ac:dyDescent="0.35">
      <c r="A226" s="4" t="s">
        <v>450</v>
      </c>
      <c r="B226" s="5" t="s">
        <v>451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 x14ac:dyDescent="0.35">
      <c r="A227" s="4" t="s">
        <v>452</v>
      </c>
      <c r="B227" s="5" t="s">
        <v>453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 x14ac:dyDescent="0.35">
      <c r="A228" s="4" t="s">
        <v>454</v>
      </c>
      <c r="B228" s="5" t="s">
        <v>455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 x14ac:dyDescent="0.35">
      <c r="A229" s="4" t="s">
        <v>456</v>
      </c>
      <c r="B229" s="5" t="s">
        <v>457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 x14ac:dyDescent="0.35">
      <c r="A230" s="4" t="s">
        <v>458</v>
      </c>
      <c r="B230" s="5" t="s">
        <v>459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 x14ac:dyDescent="0.35">
      <c r="A231" s="4" t="s">
        <v>460</v>
      </c>
      <c r="B231" s="5" t="s">
        <v>461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 x14ac:dyDescent="0.35">
      <c r="A232" s="4" t="s">
        <v>462</v>
      </c>
      <c r="B232" s="5" t="s">
        <v>463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 x14ac:dyDescent="0.35">
      <c r="A233" s="4" t="s">
        <v>464</v>
      </c>
      <c r="B233" s="5" t="s">
        <v>465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 x14ac:dyDescent="0.35">
      <c r="A234" s="4" t="s">
        <v>466</v>
      </c>
      <c r="B234" s="5" t="s">
        <v>467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 x14ac:dyDescent="0.35">
      <c r="A235" s="4" t="s">
        <v>468</v>
      </c>
      <c r="B235" s="5" t="s">
        <v>469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 x14ac:dyDescent="0.35">
      <c r="A236" s="4" t="s">
        <v>470</v>
      </c>
      <c r="B236" s="5" t="s">
        <v>471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 x14ac:dyDescent="0.35">
      <c r="A237" s="4" t="s">
        <v>472</v>
      </c>
      <c r="B237" s="5" t="s">
        <v>473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 x14ac:dyDescent="0.35">
      <c r="A238" s="4" t="s">
        <v>474</v>
      </c>
      <c r="B238" s="5" t="s">
        <v>475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 x14ac:dyDescent="0.35">
      <c r="A239" s="4" t="s">
        <v>476</v>
      </c>
      <c r="B239" s="5" t="s">
        <v>477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 x14ac:dyDescent="0.35">
      <c r="A240" s="4" t="s">
        <v>478</v>
      </c>
      <c r="B240" s="5" t="s">
        <v>479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 x14ac:dyDescent="0.35">
      <c r="A241" s="4" t="s">
        <v>480</v>
      </c>
      <c r="B241" s="5" t="s">
        <v>481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 x14ac:dyDescent="0.35">
      <c r="A242" s="4" t="s">
        <v>482</v>
      </c>
      <c r="B242" s="5" t="s">
        <v>483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 x14ac:dyDescent="0.35">
      <c r="A243" s="4" t="s">
        <v>484</v>
      </c>
      <c r="B243" s="5" t="s">
        <v>485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 x14ac:dyDescent="0.35">
      <c r="A244" s="4" t="s">
        <v>486</v>
      </c>
      <c r="B244" s="5" t="s">
        <v>487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 x14ac:dyDescent="0.35">
      <c r="A245" s="4" t="s">
        <v>488</v>
      </c>
      <c r="B245" s="5" t="s">
        <v>489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 x14ac:dyDescent="0.35">
      <c r="A246" s="4" t="s">
        <v>490</v>
      </c>
      <c r="B246" s="5" t="s">
        <v>491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customHeight="1" x14ac:dyDescent="0.35">
      <c r="A247" s="4" t="s">
        <v>492</v>
      </c>
      <c r="B247" s="5" t="s">
        <v>493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customHeight="1" x14ac:dyDescent="0.35">
      <c r="A248" s="4" t="s">
        <v>494</v>
      </c>
      <c r="B248" s="5" t="s">
        <v>495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customHeight="1" x14ac:dyDescent="0.35">
      <c r="A249" s="4" t="s">
        <v>496</v>
      </c>
      <c r="B249" s="5" t="s">
        <v>497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customHeight="1" x14ac:dyDescent="0.35">
      <c r="A250" s="4" t="s">
        <v>498</v>
      </c>
      <c r="B250" s="5" t="s">
        <v>499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customHeight="1" x14ac:dyDescent="0.35">
      <c r="A251" s="4" t="s">
        <v>500</v>
      </c>
      <c r="B251" s="5" t="s">
        <v>501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customHeight="1" x14ac:dyDescent="0.35">
      <c r="A252" s="4" t="s">
        <v>502</v>
      </c>
      <c r="B252" s="5" t="s">
        <v>503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customHeight="1" x14ac:dyDescent="0.35">
      <c r="A253" s="4" t="s">
        <v>504</v>
      </c>
      <c r="B253" s="5" t="s">
        <v>505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customHeight="1" x14ac:dyDescent="0.35">
      <c r="A254" s="4" t="s">
        <v>506</v>
      </c>
      <c r="B254" s="5" t="s">
        <v>507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customHeight="1" x14ac:dyDescent="0.35">
      <c r="A255" s="4" t="s">
        <v>508</v>
      </c>
      <c r="B255" s="5" t="s">
        <v>509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customHeight="1" x14ac:dyDescent="0.35">
      <c r="A256" s="4" t="s">
        <v>510</v>
      </c>
      <c r="B256" s="5" t="s">
        <v>511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customHeight="1" x14ac:dyDescent="0.35">
      <c r="A257" s="4" t="s">
        <v>512</v>
      </c>
      <c r="B257" s="5" t="s">
        <v>513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customHeight="1" x14ac:dyDescent="0.35">
      <c r="A258" s="4" t="s">
        <v>514</v>
      </c>
      <c r="B258" s="5" t="s">
        <v>515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customHeight="1" x14ac:dyDescent="0.35">
      <c r="A259" s="4" t="s">
        <v>516</v>
      </c>
      <c r="B259" s="5" t="s">
        <v>517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customHeight="1" x14ac:dyDescent="0.35">
      <c r="A260" s="4" t="s">
        <v>518</v>
      </c>
      <c r="B260" s="5" t="s">
        <v>519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customHeight="1" x14ac:dyDescent="0.35">
      <c r="A261" s="4" t="s">
        <v>520</v>
      </c>
      <c r="B261" s="5" t="s">
        <v>521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customHeight="1" x14ac:dyDescent="0.35">
      <c r="A262" s="4" t="s">
        <v>522</v>
      </c>
      <c r="B262" s="5" t="s">
        <v>523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customHeight="1" x14ac:dyDescent="0.35">
      <c r="A263" s="4" t="s">
        <v>524</v>
      </c>
      <c r="B263" s="5" t="s">
        <v>525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customHeight="1" x14ac:dyDescent="0.35">
      <c r="A264" s="4" t="s">
        <v>526</v>
      </c>
      <c r="B264" s="5" t="s">
        <v>527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customHeight="1" x14ac:dyDescent="0.35">
      <c r="A265" s="4" t="s">
        <v>528</v>
      </c>
      <c r="B265" s="5" t="s">
        <v>529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customHeight="1" x14ac:dyDescent="0.35">
      <c r="A266" s="4" t="s">
        <v>530</v>
      </c>
      <c r="B266" s="5" t="s">
        <v>531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customHeight="1" x14ac:dyDescent="0.35">
      <c r="A267" s="4" t="s">
        <v>532</v>
      </c>
      <c r="B267" s="5" t="s">
        <v>533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customHeight="1" x14ac:dyDescent="0.35">
      <c r="A268" s="4" t="s">
        <v>534</v>
      </c>
      <c r="B268" s="5" t="s">
        <v>535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customHeight="1" x14ac:dyDescent="0.35">
      <c r="A269" s="4" t="s">
        <v>536</v>
      </c>
      <c r="B269" s="5" t="s">
        <v>537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customHeight="1" x14ac:dyDescent="0.35">
      <c r="A270" s="4" t="s">
        <v>538</v>
      </c>
      <c r="B270" s="5" t="s">
        <v>539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customHeight="1" x14ac:dyDescent="0.35">
      <c r="A271" s="4" t="s">
        <v>540</v>
      </c>
      <c r="B271" s="5" t="s">
        <v>541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customHeight="1" x14ac:dyDescent="0.35">
      <c r="A272" s="4" t="s">
        <v>542</v>
      </c>
      <c r="B272" s="5" t="s">
        <v>543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customHeight="1" x14ac:dyDescent="0.35">
      <c r="A273" s="4" t="s">
        <v>544</v>
      </c>
      <c r="B273" s="5" t="s">
        <v>545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customHeight="1" x14ac:dyDescent="0.35">
      <c r="A274" s="4" t="s">
        <v>546</v>
      </c>
      <c r="B274" s="5" t="s">
        <v>547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customHeight="1" x14ac:dyDescent="0.35">
      <c r="A275" s="4" t="s">
        <v>548</v>
      </c>
      <c r="B275" s="5" t="s">
        <v>549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customHeight="1" x14ac:dyDescent="0.35">
      <c r="A276" s="4" t="s">
        <v>550</v>
      </c>
      <c r="B276" s="5" t="s">
        <v>551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customHeight="1" x14ac:dyDescent="0.35">
      <c r="A277" s="4" t="s">
        <v>552</v>
      </c>
      <c r="B277" s="5" t="s">
        <v>553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customHeight="1" x14ac:dyDescent="0.35">
      <c r="A278" s="4" t="s">
        <v>554</v>
      </c>
      <c r="B278" s="5" t="s">
        <v>555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customHeight="1" x14ac:dyDescent="0.35">
      <c r="A279" s="4" t="s">
        <v>556</v>
      </c>
      <c r="B279" s="5" t="s">
        <v>557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customHeight="1" x14ac:dyDescent="0.35">
      <c r="A280" s="4" t="s">
        <v>558</v>
      </c>
      <c r="B280" s="5" t="s">
        <v>559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customHeight="1" x14ac:dyDescent="0.35">
      <c r="A281" s="4" t="s">
        <v>560</v>
      </c>
      <c r="B281" s="5" t="s">
        <v>561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customHeight="1" x14ac:dyDescent="0.35">
      <c r="A282" s="4" t="s">
        <v>562</v>
      </c>
      <c r="B282" s="5" t="s">
        <v>563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customHeight="1" x14ac:dyDescent="0.35">
      <c r="A283" s="4" t="s">
        <v>564</v>
      </c>
      <c r="B283" s="5" t="s">
        <v>565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customHeight="1" x14ac:dyDescent="0.35">
      <c r="A284" s="4" t="s">
        <v>566</v>
      </c>
      <c r="B284" s="5" t="s">
        <v>567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customHeight="1" x14ac:dyDescent="0.35">
      <c r="A285" s="4" t="s">
        <v>568</v>
      </c>
      <c r="B285" s="5" t="s">
        <v>569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customHeight="1" x14ac:dyDescent="0.35">
      <c r="A286" s="4" t="s">
        <v>570</v>
      </c>
      <c r="B286" s="5" t="s">
        <v>571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customHeight="1" x14ac:dyDescent="0.35">
      <c r="A287" s="4" t="s">
        <v>572</v>
      </c>
      <c r="B287" s="5" t="s">
        <v>573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customHeight="1" x14ac:dyDescent="0.35">
      <c r="A288" s="4" t="s">
        <v>574</v>
      </c>
      <c r="B288" s="5" t="s">
        <v>575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customHeight="1" x14ac:dyDescent="0.35">
      <c r="A289" s="4" t="s">
        <v>576</v>
      </c>
      <c r="B289" s="5" t="s">
        <v>577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customHeight="1" x14ac:dyDescent="0.35">
      <c r="A290" s="4" t="s">
        <v>578</v>
      </c>
      <c r="B290" s="5" t="s">
        <v>579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customHeight="1" x14ac:dyDescent="0.35">
      <c r="A291" s="4" t="s">
        <v>580</v>
      </c>
      <c r="B291" s="5" t="s">
        <v>581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customHeight="1" x14ac:dyDescent="0.35">
      <c r="A292" s="4" t="s">
        <v>582</v>
      </c>
      <c r="B292" s="5" t="s">
        <v>583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customHeight="1" x14ac:dyDescent="0.35">
      <c r="A293" s="4" t="s">
        <v>584</v>
      </c>
      <c r="B293" s="5" t="s">
        <v>585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customHeight="1" x14ac:dyDescent="0.35">
      <c r="A294" s="4" t="s">
        <v>586</v>
      </c>
      <c r="B294" s="5" t="s">
        <v>587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customHeight="1" x14ac:dyDescent="0.35">
      <c r="A295" s="4" t="s">
        <v>588</v>
      </c>
      <c r="B295" s="5" t="s">
        <v>589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customHeight="1" x14ac:dyDescent="0.35">
      <c r="A296" s="4" t="s">
        <v>590</v>
      </c>
      <c r="B296" s="5" t="s">
        <v>591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customHeight="1" x14ac:dyDescent="0.35">
      <c r="A297" s="4" t="s">
        <v>592</v>
      </c>
      <c r="B297" s="5" t="s">
        <v>593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customHeight="1" x14ac:dyDescent="0.35">
      <c r="A298" s="4" t="s">
        <v>594</v>
      </c>
      <c r="B298" s="5" t="s">
        <v>595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customHeight="1" x14ac:dyDescent="0.35">
      <c r="A299" s="4" t="s">
        <v>596</v>
      </c>
      <c r="B299" s="5" t="s">
        <v>597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customHeight="1" x14ac:dyDescent="0.35">
      <c r="A300" s="4" t="s">
        <v>598</v>
      </c>
      <c r="B300" s="5" t="s">
        <v>599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customHeight="1" x14ac:dyDescent="0.35">
      <c r="A301" s="4" t="s">
        <v>600</v>
      </c>
      <c r="B301" s="5" t="s">
        <v>601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customHeight="1" x14ac:dyDescent="0.35">
      <c r="A302" s="4" t="s">
        <v>602</v>
      </c>
      <c r="B302" s="5" t="s">
        <v>603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customHeight="1" x14ac:dyDescent="0.35">
      <c r="A303" s="4" t="s">
        <v>604</v>
      </c>
      <c r="B303" s="5" t="s">
        <v>605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customHeight="1" x14ac:dyDescent="0.35">
      <c r="A304" s="4" t="s">
        <v>606</v>
      </c>
      <c r="B304" s="5" t="s">
        <v>607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customHeight="1" x14ac:dyDescent="0.35">
      <c r="A305" s="4" t="s">
        <v>608</v>
      </c>
      <c r="B305" s="5" t="s">
        <v>609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 x14ac:dyDescent="0.35">
      <c r="A306" s="4" t="s">
        <v>610</v>
      </c>
      <c r="B306" s="5" t="s">
        <v>611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customHeight="1" x14ac:dyDescent="0.35">
      <c r="A307" s="4" t="s">
        <v>612</v>
      </c>
      <c r="B307" s="5" t="s">
        <v>613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customHeight="1" x14ac:dyDescent="0.35">
      <c r="A308" s="4" t="s">
        <v>614</v>
      </c>
      <c r="B308" s="5" t="s">
        <v>615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customHeight="1" x14ac:dyDescent="0.35">
      <c r="A309" s="4" t="s">
        <v>616</v>
      </c>
      <c r="B309" s="5" t="s">
        <v>617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customHeight="1" x14ac:dyDescent="0.35">
      <c r="A310" s="4" t="s">
        <v>618</v>
      </c>
      <c r="B310" s="5" t="s">
        <v>619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customHeight="1" x14ac:dyDescent="0.35">
      <c r="A311" s="4" t="s">
        <v>620</v>
      </c>
      <c r="B311" s="5" t="s">
        <v>621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customHeight="1" x14ac:dyDescent="0.35">
      <c r="A312" s="4" t="s">
        <v>622</v>
      </c>
      <c r="B312" s="5" t="s">
        <v>623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customHeight="1" x14ac:dyDescent="0.35">
      <c r="A313" s="4" t="s">
        <v>624</v>
      </c>
      <c r="B313" s="5" t="s">
        <v>625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customHeight="1" x14ac:dyDescent="0.35">
      <c r="A314" s="4" t="s">
        <v>626</v>
      </c>
      <c r="B314" s="5" t="s">
        <v>627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customHeight="1" x14ac:dyDescent="0.35">
      <c r="A315" s="4" t="s">
        <v>628</v>
      </c>
      <c r="B315" s="5" t="s">
        <v>629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customHeight="1" x14ac:dyDescent="0.35">
      <c r="A316" s="4" t="s">
        <v>630</v>
      </c>
      <c r="B316" s="5" t="s">
        <v>631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customHeight="1" x14ac:dyDescent="0.35">
      <c r="A317" s="4" t="s">
        <v>632</v>
      </c>
      <c r="B317" s="5" t="s">
        <v>633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customHeight="1" x14ac:dyDescent="0.35">
      <c r="A318" s="4" t="s">
        <v>634</v>
      </c>
      <c r="B318" s="5" t="s">
        <v>635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customHeight="1" x14ac:dyDescent="0.35">
      <c r="A319" s="4" t="s">
        <v>636</v>
      </c>
      <c r="B319" s="5" t="s">
        <v>637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customHeight="1" x14ac:dyDescent="0.35">
      <c r="A320" s="4" t="s">
        <v>638</v>
      </c>
      <c r="B320" s="5" t="s">
        <v>639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customHeight="1" x14ac:dyDescent="0.35">
      <c r="A321" s="4" t="s">
        <v>640</v>
      </c>
      <c r="B321" s="5" t="s">
        <v>641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customHeight="1" x14ac:dyDescent="0.35">
      <c r="A322" s="4" t="s">
        <v>642</v>
      </c>
      <c r="B322" s="5" t="s">
        <v>643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customHeight="1" x14ac:dyDescent="0.35">
      <c r="A323" s="4" t="s">
        <v>644</v>
      </c>
      <c r="B323" s="5" t="s">
        <v>645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customHeight="1" x14ac:dyDescent="0.35">
      <c r="A324" s="4" t="s">
        <v>646</v>
      </c>
      <c r="B324" s="5" t="s">
        <v>647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customHeight="1" x14ac:dyDescent="0.35">
      <c r="A325" s="4" t="s">
        <v>648</v>
      </c>
      <c r="B325" s="5" t="s">
        <v>649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customHeight="1" x14ac:dyDescent="0.35">
      <c r="A326" s="4" t="s">
        <v>650</v>
      </c>
      <c r="B326" s="5" t="s">
        <v>651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 x14ac:dyDescent="0.35">
      <c r="A327" s="4" t="s">
        <v>652</v>
      </c>
      <c r="B327" s="5" t="s">
        <v>653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customHeight="1" x14ac:dyDescent="0.35">
      <c r="A328" s="4" t="s">
        <v>654</v>
      </c>
      <c r="B328" s="5" t="s">
        <v>655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customHeight="1" x14ac:dyDescent="0.35">
      <c r="A329" s="4" t="s">
        <v>656</v>
      </c>
      <c r="B329" s="5" t="s">
        <v>657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customHeight="1" x14ac:dyDescent="0.35">
      <c r="A330" s="4" t="s">
        <v>658</v>
      </c>
      <c r="B330" s="5" t="s">
        <v>659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customHeight="1" x14ac:dyDescent="0.35">
      <c r="A331" s="4" t="s">
        <v>660</v>
      </c>
      <c r="B331" s="5" t="s">
        <v>661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customHeight="1" x14ac:dyDescent="0.35">
      <c r="A332" s="4" t="s">
        <v>662</v>
      </c>
      <c r="B332" s="5" t="s">
        <v>663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customHeight="1" x14ac:dyDescent="0.35">
      <c r="A333" s="4" t="s">
        <v>664</v>
      </c>
      <c r="B333" s="5" t="s">
        <v>665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customHeight="1" x14ac:dyDescent="0.35">
      <c r="A334" s="4" t="s">
        <v>666</v>
      </c>
      <c r="B334" s="5" t="s">
        <v>667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customHeight="1" x14ac:dyDescent="0.35">
      <c r="A335" s="4" t="s">
        <v>668</v>
      </c>
      <c r="B335" s="5" t="s">
        <v>669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customHeight="1" x14ac:dyDescent="0.35">
      <c r="A336" s="4" t="s">
        <v>670</v>
      </c>
      <c r="B336" s="5" t="s">
        <v>671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customHeight="1" x14ac:dyDescent="0.35">
      <c r="A337" s="4" t="s">
        <v>672</v>
      </c>
      <c r="B337" s="5" t="s">
        <v>673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customHeight="1" x14ac:dyDescent="0.35">
      <c r="A338" s="4" t="s">
        <v>674</v>
      </c>
      <c r="B338" s="5" t="s">
        <v>675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customHeight="1" x14ac:dyDescent="0.35">
      <c r="A339" s="4" t="s">
        <v>676</v>
      </c>
      <c r="B339" s="5" t="s">
        <v>677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customHeight="1" x14ac:dyDescent="0.35">
      <c r="A340" s="4" t="s">
        <v>678</v>
      </c>
      <c r="B340" s="5" t="s">
        <v>679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customHeight="1" x14ac:dyDescent="0.35">
      <c r="A341" s="4" t="s">
        <v>680</v>
      </c>
      <c r="B341" s="5" t="s">
        <v>681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customHeight="1" x14ac:dyDescent="0.35">
      <c r="A342" s="4" t="s">
        <v>682</v>
      </c>
      <c r="B342" s="5" t="s">
        <v>683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customHeight="1" x14ac:dyDescent="0.35">
      <c r="A343" s="4" t="s">
        <v>684</v>
      </c>
      <c r="B343" s="5" t="s">
        <v>685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customHeight="1" x14ac:dyDescent="0.35">
      <c r="A344" s="4" t="s">
        <v>686</v>
      </c>
      <c r="B344" s="5" t="s">
        <v>687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customHeight="1" x14ac:dyDescent="0.35">
      <c r="A345" s="4" t="s">
        <v>688</v>
      </c>
      <c r="B345" s="5" t="s">
        <v>689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customHeight="1" x14ac:dyDescent="0.35">
      <c r="A346" s="4" t="s">
        <v>690</v>
      </c>
      <c r="B346" s="5" t="s">
        <v>691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customHeight="1" x14ac:dyDescent="0.35">
      <c r="A347" s="4" t="s">
        <v>692</v>
      </c>
      <c r="B347" s="5" t="s">
        <v>693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customHeight="1" x14ac:dyDescent="0.35">
      <c r="A348" s="4" t="s">
        <v>694</v>
      </c>
      <c r="B348" s="5" t="s">
        <v>695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customHeight="1" x14ac:dyDescent="0.35">
      <c r="A349" s="4" t="s">
        <v>696</v>
      </c>
      <c r="B349" s="5" t="s">
        <v>697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customHeight="1" x14ac:dyDescent="0.35">
      <c r="A350" s="4" t="s">
        <v>698</v>
      </c>
      <c r="B350" s="5" t="s">
        <v>699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customHeight="1" x14ac:dyDescent="0.35">
      <c r="A351" s="4" t="s">
        <v>700</v>
      </c>
      <c r="B351" s="5" t="s">
        <v>701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customHeight="1" x14ac:dyDescent="0.35">
      <c r="A352" s="4" t="s">
        <v>702</v>
      </c>
      <c r="B352" s="5" t="s">
        <v>703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customHeight="1" x14ac:dyDescent="0.35">
      <c r="A353" s="4" t="s">
        <v>704</v>
      </c>
      <c r="B353" s="5" t="s">
        <v>705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customHeight="1" x14ac:dyDescent="0.35">
      <c r="A354" s="4" t="s">
        <v>706</v>
      </c>
      <c r="B354" s="5" t="s">
        <v>707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customHeight="1" x14ac:dyDescent="0.35">
      <c r="A355" s="4" t="s">
        <v>708</v>
      </c>
      <c r="B355" s="5" t="s">
        <v>709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customHeight="1" x14ac:dyDescent="0.35">
      <c r="A356" s="4" t="s">
        <v>710</v>
      </c>
      <c r="B356" s="5" t="s">
        <v>711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customHeight="1" x14ac:dyDescent="0.35">
      <c r="A357" s="4" t="s">
        <v>712</v>
      </c>
      <c r="B357" s="5" t="s">
        <v>713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customHeight="1" x14ac:dyDescent="0.35">
      <c r="A358" s="4" t="s">
        <v>714</v>
      </c>
      <c r="B358" s="5" t="s">
        <v>715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customHeight="1" x14ac:dyDescent="0.35">
      <c r="A359" s="4" t="s">
        <v>716</v>
      </c>
      <c r="B359" s="5" t="s">
        <v>717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customHeight="1" x14ac:dyDescent="0.35">
      <c r="A360" s="4" t="s">
        <v>718</v>
      </c>
      <c r="B360" s="5" t="s">
        <v>719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customHeight="1" x14ac:dyDescent="0.35">
      <c r="A361" s="4" t="s">
        <v>720</v>
      </c>
      <c r="B361" s="5" t="s">
        <v>721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customHeight="1" x14ac:dyDescent="0.35">
      <c r="A362" s="4" t="s">
        <v>722</v>
      </c>
      <c r="B362" s="5" t="s">
        <v>723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customHeight="1" x14ac:dyDescent="0.35">
      <c r="A363" s="4" t="s">
        <v>724</v>
      </c>
      <c r="B363" s="5" t="s">
        <v>725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customHeight="1" x14ac:dyDescent="0.35">
      <c r="A364" s="4" t="s">
        <v>726</v>
      </c>
      <c r="B364" s="5" t="s">
        <v>727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customHeight="1" x14ac:dyDescent="0.35">
      <c r="A365" s="4" t="s">
        <v>728</v>
      </c>
      <c r="B365" s="5" t="s">
        <v>729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customHeight="1" x14ac:dyDescent="0.35">
      <c r="A366" s="4" t="s">
        <v>730</v>
      </c>
      <c r="B366" s="5" t="s">
        <v>731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customHeight="1" x14ac:dyDescent="0.35">
      <c r="A367" s="4" t="s">
        <v>732</v>
      </c>
      <c r="B367" s="5" t="s">
        <v>733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customHeight="1" x14ac:dyDescent="0.35">
      <c r="A368" s="4" t="s">
        <v>734</v>
      </c>
      <c r="B368" s="5" t="s">
        <v>735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customHeight="1" x14ac:dyDescent="0.35">
      <c r="A369" s="4" t="s">
        <v>736</v>
      </c>
      <c r="B369" s="5" t="s">
        <v>737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customHeight="1" x14ac:dyDescent="0.35">
      <c r="A370" s="4" t="s">
        <v>738</v>
      </c>
      <c r="B370" s="5" t="s">
        <v>739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customHeight="1" x14ac:dyDescent="0.35">
      <c r="A371" s="4" t="s">
        <v>740</v>
      </c>
      <c r="B371" s="5" t="s">
        <v>741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customHeight="1" x14ac:dyDescent="0.35">
      <c r="A372" s="4" t="s">
        <v>742</v>
      </c>
      <c r="B372" s="5" t="s">
        <v>743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customHeight="1" x14ac:dyDescent="0.35">
      <c r="A373" s="4" t="s">
        <v>744</v>
      </c>
      <c r="B373" s="5" t="s">
        <v>745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customHeight="1" x14ac:dyDescent="0.35">
      <c r="A374" s="4" t="s">
        <v>746</v>
      </c>
      <c r="B374" s="5" t="s">
        <v>747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customHeight="1" x14ac:dyDescent="0.35">
      <c r="A375" s="4" t="s">
        <v>748</v>
      </c>
      <c r="B375" s="5" t="s">
        <v>749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customHeight="1" x14ac:dyDescent="0.35">
      <c r="A376" s="4" t="s">
        <v>750</v>
      </c>
      <c r="B376" s="5" t="s">
        <v>751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customHeight="1" x14ac:dyDescent="0.35">
      <c r="A377" s="4" t="s">
        <v>752</v>
      </c>
      <c r="B377" s="5" t="s">
        <v>753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customHeight="1" x14ac:dyDescent="0.35">
      <c r="A378" s="4" t="s">
        <v>754</v>
      </c>
      <c r="B378" s="5" t="s">
        <v>755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customHeight="1" x14ac:dyDescent="0.35">
      <c r="A379" s="4" t="s">
        <v>756</v>
      </c>
      <c r="B379" s="5" t="s">
        <v>757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customHeight="1" x14ac:dyDescent="0.35">
      <c r="A380" s="4" t="s">
        <v>758</v>
      </c>
      <c r="B380" s="5" t="s">
        <v>759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customHeight="1" x14ac:dyDescent="0.35">
      <c r="A381" s="4" t="s">
        <v>760</v>
      </c>
      <c r="B381" s="5" t="s">
        <v>761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customHeight="1" x14ac:dyDescent="0.35">
      <c r="A382" s="4" t="s">
        <v>762</v>
      </c>
      <c r="B382" s="5" t="s">
        <v>763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customHeight="1" x14ac:dyDescent="0.35">
      <c r="A383" s="4" t="s">
        <v>764</v>
      </c>
      <c r="B383" s="5" t="s">
        <v>765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customHeight="1" x14ac:dyDescent="0.35">
      <c r="A384" s="4" t="s">
        <v>766</v>
      </c>
      <c r="B384" s="5" t="s">
        <v>767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customHeight="1" x14ac:dyDescent="0.35">
      <c r="A385" s="4" t="s">
        <v>768</v>
      </c>
      <c r="B385" s="5" t="s">
        <v>769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customHeight="1" x14ac:dyDescent="0.35">
      <c r="A386" s="4" t="s">
        <v>770</v>
      </c>
      <c r="B386" s="5" t="s">
        <v>771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customHeight="1" x14ac:dyDescent="0.35">
      <c r="A387" s="4" t="s">
        <v>772</v>
      </c>
      <c r="B387" s="5" t="s">
        <v>773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customHeight="1" x14ac:dyDescent="0.35">
      <c r="A388" s="4" t="s">
        <v>774</v>
      </c>
      <c r="B388" s="5" t="s">
        <v>775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customHeight="1" x14ac:dyDescent="0.35">
      <c r="A389" s="4" t="s">
        <v>776</v>
      </c>
      <c r="B389" s="5" t="s">
        <v>777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customHeight="1" x14ac:dyDescent="0.35">
      <c r="A390" s="4" t="s">
        <v>778</v>
      </c>
      <c r="B390" s="5" t="s">
        <v>779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customHeight="1" x14ac:dyDescent="0.35">
      <c r="A391" s="4" t="s">
        <v>780</v>
      </c>
      <c r="B391" s="5" t="s">
        <v>781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customHeight="1" x14ac:dyDescent="0.35">
      <c r="A392" s="4" t="s">
        <v>782</v>
      </c>
      <c r="B392" s="5" t="s">
        <v>783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customHeight="1" x14ac:dyDescent="0.35">
      <c r="A393" s="4" t="s">
        <v>784</v>
      </c>
      <c r="B393" s="5" t="s">
        <v>785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customHeight="1" x14ac:dyDescent="0.35">
      <c r="A394" s="4" t="s">
        <v>786</v>
      </c>
      <c r="B394" s="5" t="s">
        <v>787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customHeight="1" x14ac:dyDescent="0.35">
      <c r="A395" s="4" t="s">
        <v>788</v>
      </c>
      <c r="B395" s="5" t="s">
        <v>789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customHeight="1" x14ac:dyDescent="0.35">
      <c r="A396" s="4" t="s">
        <v>790</v>
      </c>
      <c r="B396" s="5" t="s">
        <v>791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customHeight="1" x14ac:dyDescent="0.35">
      <c r="A397" s="4" t="s">
        <v>792</v>
      </c>
      <c r="B397" s="5" t="s">
        <v>793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customHeight="1" x14ac:dyDescent="0.35">
      <c r="A398" s="4" t="s">
        <v>794</v>
      </c>
      <c r="B398" s="5" t="s">
        <v>795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customHeight="1" x14ac:dyDescent="0.35">
      <c r="A399" s="4" t="s">
        <v>796</v>
      </c>
      <c r="B399" s="5" t="s">
        <v>797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customHeight="1" x14ac:dyDescent="0.35">
      <c r="A400" s="4" t="s">
        <v>798</v>
      </c>
      <c r="B400" s="5" t="s">
        <v>799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customHeight="1" x14ac:dyDescent="0.35">
      <c r="A401" s="4" t="s">
        <v>800</v>
      </c>
      <c r="B401" s="5" t="s">
        <v>801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customHeight="1" x14ac:dyDescent="0.35">
      <c r="A402" s="4" t="s">
        <v>802</v>
      </c>
      <c r="B402" s="5" t="s">
        <v>803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customHeight="1" x14ac:dyDescent="0.35">
      <c r="A403" s="4" t="s">
        <v>804</v>
      </c>
      <c r="B403" s="5" t="s">
        <v>805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customHeight="1" x14ac:dyDescent="0.35">
      <c r="A404" s="4" t="s">
        <v>806</v>
      </c>
      <c r="B404" s="5" t="s">
        <v>807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customHeight="1" x14ac:dyDescent="0.35">
      <c r="A405" s="4" t="s">
        <v>808</v>
      </c>
      <c r="B405" s="5" t="s">
        <v>809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customHeight="1" x14ac:dyDescent="0.35">
      <c r="A406" s="4" t="s">
        <v>810</v>
      </c>
      <c r="B406" s="5" t="s">
        <v>811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customHeight="1" x14ac:dyDescent="0.35">
      <c r="A407" s="4" t="s">
        <v>812</v>
      </c>
      <c r="B407" s="5" t="s">
        <v>813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customHeight="1" x14ac:dyDescent="0.35">
      <c r="A408" s="4" t="s">
        <v>814</v>
      </c>
      <c r="B408" s="5" t="s">
        <v>815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customHeight="1" x14ac:dyDescent="0.35">
      <c r="A409" s="4" t="s">
        <v>816</v>
      </c>
      <c r="B409" s="5" t="s">
        <v>817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customHeight="1" x14ac:dyDescent="0.35">
      <c r="A410" s="4" t="s">
        <v>818</v>
      </c>
      <c r="B410" s="5" t="s">
        <v>819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customHeight="1" x14ac:dyDescent="0.35">
      <c r="A411" s="4" t="s">
        <v>820</v>
      </c>
      <c r="B411" s="5" t="s">
        <v>821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customHeight="1" x14ac:dyDescent="0.35">
      <c r="A412" s="4" t="s">
        <v>822</v>
      </c>
      <c r="B412" s="5" t="s">
        <v>823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customHeight="1" x14ac:dyDescent="0.35">
      <c r="A413" s="4" t="s">
        <v>824</v>
      </c>
      <c r="B413" s="5" t="s">
        <v>825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customHeight="1" x14ac:dyDescent="0.35">
      <c r="A414" s="4" t="s">
        <v>826</v>
      </c>
      <c r="B414" s="5" t="s">
        <v>827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customHeight="1" x14ac:dyDescent="0.35">
      <c r="A415" s="4" t="s">
        <v>828</v>
      </c>
      <c r="B415" s="5" t="s">
        <v>829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customHeight="1" x14ac:dyDescent="0.35">
      <c r="A416" s="4" t="s">
        <v>830</v>
      </c>
      <c r="B416" s="5" t="s">
        <v>831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customHeight="1" x14ac:dyDescent="0.35">
      <c r="A417" s="4" t="s">
        <v>832</v>
      </c>
      <c r="B417" s="5" t="s">
        <v>833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customHeight="1" x14ac:dyDescent="0.35">
      <c r="A418" s="4" t="s">
        <v>834</v>
      </c>
      <c r="B418" s="5" t="s">
        <v>835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customHeight="1" x14ac:dyDescent="0.35">
      <c r="A419" s="4" t="s">
        <v>836</v>
      </c>
      <c r="B419" s="5" t="s">
        <v>837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customHeight="1" x14ac:dyDescent="0.35">
      <c r="A420" s="4" t="s">
        <v>838</v>
      </c>
      <c r="B420" s="5" t="s">
        <v>839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customHeight="1" x14ac:dyDescent="0.35">
      <c r="A421" s="4" t="s">
        <v>840</v>
      </c>
      <c r="B421" s="5" t="s">
        <v>841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customHeight="1" x14ac:dyDescent="0.35">
      <c r="A422" s="4" t="s">
        <v>842</v>
      </c>
      <c r="B422" s="5" t="s">
        <v>843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customHeight="1" x14ac:dyDescent="0.35">
      <c r="A423" s="4" t="s">
        <v>844</v>
      </c>
      <c r="B423" s="5" t="s">
        <v>845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customHeight="1" x14ac:dyDescent="0.35">
      <c r="A424" s="4" t="s">
        <v>846</v>
      </c>
      <c r="B424" s="5" t="s">
        <v>847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customHeight="1" x14ac:dyDescent="0.35">
      <c r="A425" s="4" t="s">
        <v>848</v>
      </c>
      <c r="B425" s="5" t="s">
        <v>849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customHeight="1" x14ac:dyDescent="0.35">
      <c r="A426" s="4" t="s">
        <v>850</v>
      </c>
      <c r="B426" s="5" t="s">
        <v>851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customHeight="1" x14ac:dyDescent="0.35">
      <c r="A427" s="4" t="s">
        <v>852</v>
      </c>
      <c r="B427" s="5" t="s">
        <v>853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customHeight="1" x14ac:dyDescent="0.35">
      <c r="A428" s="4" t="s">
        <v>854</v>
      </c>
      <c r="B428" s="5" t="s">
        <v>855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customHeight="1" x14ac:dyDescent="0.35">
      <c r="A429" s="4" t="s">
        <v>856</v>
      </c>
      <c r="B429" s="5" t="s">
        <v>857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customHeight="1" x14ac:dyDescent="0.35">
      <c r="A430" s="4" t="s">
        <v>858</v>
      </c>
      <c r="B430" s="5" t="s">
        <v>859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customHeight="1" x14ac:dyDescent="0.35">
      <c r="A431" s="4" t="s">
        <v>860</v>
      </c>
      <c r="B431" s="5" t="s">
        <v>861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customHeight="1" x14ac:dyDescent="0.35">
      <c r="A432" s="4" t="s">
        <v>862</v>
      </c>
      <c r="B432" s="5" t="s">
        <v>863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customHeight="1" x14ac:dyDescent="0.35">
      <c r="A433" s="4" t="s">
        <v>864</v>
      </c>
      <c r="B433" s="5" t="s">
        <v>865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customHeight="1" x14ac:dyDescent="0.35">
      <c r="A434" s="4" t="s">
        <v>866</v>
      </c>
      <c r="B434" s="5" t="s">
        <v>867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customHeight="1" x14ac:dyDescent="0.35">
      <c r="A435" s="4" t="s">
        <v>868</v>
      </c>
      <c r="B435" s="5" t="s">
        <v>869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customHeight="1" x14ac:dyDescent="0.35">
      <c r="A436" s="4" t="s">
        <v>870</v>
      </c>
      <c r="B436" s="5" t="s">
        <v>871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customHeight="1" x14ac:dyDescent="0.35">
      <c r="A437" s="4" t="s">
        <v>872</v>
      </c>
      <c r="B437" s="5" t="s">
        <v>873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customHeight="1" x14ac:dyDescent="0.35">
      <c r="A438" s="4" t="s">
        <v>874</v>
      </c>
      <c r="B438" s="5" t="s">
        <v>875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customHeight="1" x14ac:dyDescent="0.35">
      <c r="A439" s="4" t="s">
        <v>876</v>
      </c>
      <c r="B439" s="5" t="s">
        <v>877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customHeight="1" x14ac:dyDescent="0.35">
      <c r="A440" s="4" t="s">
        <v>878</v>
      </c>
      <c r="B440" s="5" t="s">
        <v>879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customHeight="1" x14ac:dyDescent="0.35">
      <c r="A441" s="4" t="s">
        <v>880</v>
      </c>
      <c r="B441" s="5" t="s">
        <v>881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customHeight="1" x14ac:dyDescent="0.35">
      <c r="A442" s="4" t="s">
        <v>882</v>
      </c>
      <c r="B442" s="5" t="s">
        <v>883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customHeight="1" x14ac:dyDescent="0.35">
      <c r="A443" s="4" t="s">
        <v>884</v>
      </c>
      <c r="B443" s="5" t="s">
        <v>885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customHeight="1" x14ac:dyDescent="0.35">
      <c r="A444" s="4" t="s">
        <v>886</v>
      </c>
      <c r="B444" s="5" t="s">
        <v>887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customHeight="1" x14ac:dyDescent="0.35">
      <c r="A445" s="4" t="s">
        <v>888</v>
      </c>
      <c r="B445" s="5" t="s">
        <v>889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customHeight="1" x14ac:dyDescent="0.35">
      <c r="A446" s="4" t="s">
        <v>890</v>
      </c>
      <c r="B446" s="5" t="s">
        <v>891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customHeight="1" x14ac:dyDescent="0.35">
      <c r="A447" s="4" t="s">
        <v>892</v>
      </c>
      <c r="B447" s="5" t="s">
        <v>893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customHeight="1" x14ac:dyDescent="0.35">
      <c r="A448" s="4" t="s">
        <v>894</v>
      </c>
      <c r="B448" s="5" t="s">
        <v>895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customHeight="1" x14ac:dyDescent="0.35">
      <c r="A449" s="4" t="s">
        <v>896</v>
      </c>
      <c r="B449" s="5" t="s">
        <v>897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customHeight="1" x14ac:dyDescent="0.35">
      <c r="A450" s="4" t="s">
        <v>898</v>
      </c>
      <c r="B450" s="5" t="s">
        <v>899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customHeight="1" x14ac:dyDescent="0.35">
      <c r="A451" s="4" t="s">
        <v>900</v>
      </c>
      <c r="B451" s="5" t="s">
        <v>901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customHeight="1" x14ac:dyDescent="0.35">
      <c r="A452" s="4" t="s">
        <v>902</v>
      </c>
      <c r="B452" s="5" t="s">
        <v>903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customHeight="1" x14ac:dyDescent="0.35">
      <c r="A453" s="4" t="s">
        <v>904</v>
      </c>
      <c r="B453" s="5" t="s">
        <v>905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customHeight="1" x14ac:dyDescent="0.35">
      <c r="A454" s="4" t="s">
        <v>906</v>
      </c>
      <c r="B454" s="5" t="s">
        <v>907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customHeight="1" x14ac:dyDescent="0.35">
      <c r="A455" s="4" t="s">
        <v>908</v>
      </c>
      <c r="B455" s="5" t="s">
        <v>909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customHeight="1" x14ac:dyDescent="0.35">
      <c r="A456" s="4" t="s">
        <v>910</v>
      </c>
      <c r="B456" s="5" t="s">
        <v>911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customHeight="1" x14ac:dyDescent="0.35">
      <c r="A457" s="4" t="s">
        <v>912</v>
      </c>
      <c r="B457" s="5" t="s">
        <v>913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customHeight="1" x14ac:dyDescent="0.35">
      <c r="A458" s="4" t="s">
        <v>914</v>
      </c>
      <c r="B458" s="5" t="s">
        <v>915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customHeight="1" x14ac:dyDescent="0.35">
      <c r="A459" s="4" t="s">
        <v>916</v>
      </c>
      <c r="B459" s="5" t="s">
        <v>917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customHeight="1" x14ac:dyDescent="0.35">
      <c r="A460" s="4" t="s">
        <v>918</v>
      </c>
      <c r="B460" s="5" t="s">
        <v>919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customHeight="1" x14ac:dyDescent="0.35">
      <c r="A461" s="4" t="s">
        <v>920</v>
      </c>
      <c r="B461" s="5" t="s">
        <v>921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customHeight="1" x14ac:dyDescent="0.35">
      <c r="A462" s="4" t="s">
        <v>922</v>
      </c>
      <c r="B462" s="5" t="s">
        <v>923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customHeight="1" x14ac:dyDescent="0.35">
      <c r="A463" s="4" t="s">
        <v>924</v>
      </c>
      <c r="B463" s="5" t="s">
        <v>925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customHeight="1" x14ac:dyDescent="0.35">
      <c r="A464" s="4" t="s">
        <v>926</v>
      </c>
      <c r="B464" s="5" t="s">
        <v>927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customHeight="1" x14ac:dyDescent="0.35">
      <c r="A465" s="4" t="s">
        <v>928</v>
      </c>
      <c r="B465" s="5" t="s">
        <v>929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customHeight="1" x14ac:dyDescent="0.35">
      <c r="A466" s="4" t="s">
        <v>930</v>
      </c>
      <c r="B466" s="5" t="s">
        <v>931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customHeight="1" x14ac:dyDescent="0.35">
      <c r="A467" s="4" t="s">
        <v>932</v>
      </c>
      <c r="B467" s="5" t="s">
        <v>933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customHeight="1" x14ac:dyDescent="0.35">
      <c r="A468" s="4" t="s">
        <v>934</v>
      </c>
      <c r="B468" s="5" t="s">
        <v>935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customHeight="1" x14ac:dyDescent="0.35">
      <c r="A469" s="4" t="s">
        <v>936</v>
      </c>
      <c r="B469" s="5" t="s">
        <v>937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customHeight="1" x14ac:dyDescent="0.35">
      <c r="A470" s="4" t="s">
        <v>938</v>
      </c>
      <c r="B470" s="5" t="s">
        <v>939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customHeight="1" x14ac:dyDescent="0.35">
      <c r="A471" s="4" t="s">
        <v>940</v>
      </c>
      <c r="B471" s="5" t="s">
        <v>941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customHeight="1" x14ac:dyDescent="0.35">
      <c r="A472" s="4" t="s">
        <v>942</v>
      </c>
      <c r="B472" s="5" t="s">
        <v>943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customHeight="1" x14ac:dyDescent="0.35">
      <c r="A473" s="4" t="s">
        <v>944</v>
      </c>
      <c r="B473" s="5" t="s">
        <v>945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customHeight="1" x14ac:dyDescent="0.35">
      <c r="A474" s="4" t="s">
        <v>946</v>
      </c>
      <c r="B474" s="5" t="s">
        <v>947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customHeight="1" x14ac:dyDescent="0.35">
      <c r="A475" s="4" t="s">
        <v>948</v>
      </c>
      <c r="B475" s="5" t="s">
        <v>949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customHeight="1" x14ac:dyDescent="0.35">
      <c r="A476" s="4" t="s">
        <v>950</v>
      </c>
      <c r="B476" s="5" t="s">
        <v>951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customHeight="1" x14ac:dyDescent="0.35">
      <c r="A477" s="4" t="s">
        <v>952</v>
      </c>
      <c r="B477" s="5" t="s">
        <v>953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customHeight="1" x14ac:dyDescent="0.35">
      <c r="A478" s="4" t="s">
        <v>954</v>
      </c>
      <c r="B478" s="5" t="s">
        <v>955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customHeight="1" x14ac:dyDescent="0.35">
      <c r="A479" s="4" t="s">
        <v>956</v>
      </c>
      <c r="B479" s="5" t="s">
        <v>957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customHeight="1" x14ac:dyDescent="0.35">
      <c r="A480" s="4" t="s">
        <v>958</v>
      </c>
      <c r="B480" s="5" t="s">
        <v>959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customHeight="1" x14ac:dyDescent="0.35">
      <c r="A481" s="4" t="s">
        <v>960</v>
      </c>
      <c r="B481" s="5" t="s">
        <v>961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customHeight="1" x14ac:dyDescent="0.35">
      <c r="A482" s="4" t="s">
        <v>962</v>
      </c>
      <c r="B482" s="5" t="s">
        <v>963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customHeight="1" x14ac:dyDescent="0.35">
      <c r="A483" s="4" t="s">
        <v>964</v>
      </c>
      <c r="B483" s="5" t="s">
        <v>965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customHeight="1" x14ac:dyDescent="0.35">
      <c r="A484" s="4" t="s">
        <v>966</v>
      </c>
      <c r="B484" s="5" t="s">
        <v>967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customHeight="1" x14ac:dyDescent="0.35">
      <c r="A485" s="4" t="s">
        <v>968</v>
      </c>
      <c r="B485" s="5" t="s">
        <v>969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customHeight="1" x14ac:dyDescent="0.35">
      <c r="A486" s="4" t="s">
        <v>970</v>
      </c>
      <c r="B486" s="5" t="s">
        <v>971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customHeight="1" x14ac:dyDescent="0.35">
      <c r="A487" s="4" t="s">
        <v>972</v>
      </c>
      <c r="B487" s="5" t="s">
        <v>973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customHeight="1" x14ac:dyDescent="0.35">
      <c r="A488" s="4" t="s">
        <v>974</v>
      </c>
      <c r="B488" s="5" t="s">
        <v>975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customHeight="1" x14ac:dyDescent="0.35">
      <c r="A489" s="4" t="s">
        <v>976</v>
      </c>
      <c r="B489" s="5" t="s">
        <v>977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customHeight="1" x14ac:dyDescent="0.35">
      <c r="A490" s="4" t="s">
        <v>978</v>
      </c>
      <c r="B490" s="5" t="s">
        <v>979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customHeight="1" x14ac:dyDescent="0.35">
      <c r="A491" s="4" t="s">
        <v>980</v>
      </c>
      <c r="B491" s="5" t="s">
        <v>981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customHeight="1" x14ac:dyDescent="0.35">
      <c r="A492" s="4" t="s">
        <v>982</v>
      </c>
      <c r="B492" s="5" t="s">
        <v>983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customHeight="1" x14ac:dyDescent="0.35">
      <c r="A493" s="4" t="s">
        <v>984</v>
      </c>
      <c r="B493" s="5" t="s">
        <v>985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customHeight="1" x14ac:dyDescent="0.35">
      <c r="A494" s="4" t="s">
        <v>986</v>
      </c>
      <c r="B494" s="5" t="s">
        <v>987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customHeight="1" x14ac:dyDescent="0.35">
      <c r="A495" s="4" t="s">
        <v>988</v>
      </c>
      <c r="B495" s="5" t="s">
        <v>989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customHeight="1" x14ac:dyDescent="0.35">
      <c r="A496" s="4" t="s">
        <v>990</v>
      </c>
      <c r="B496" s="5" t="s">
        <v>991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customHeight="1" x14ac:dyDescent="0.35">
      <c r="A497" s="4" t="s">
        <v>992</v>
      </c>
      <c r="B497" s="5" t="s">
        <v>993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customHeight="1" x14ac:dyDescent="0.35">
      <c r="A498" s="4" t="s">
        <v>994</v>
      </c>
      <c r="B498" s="5" t="s">
        <v>995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customHeight="1" x14ac:dyDescent="0.35">
      <c r="A499" s="4" t="s">
        <v>996</v>
      </c>
      <c r="B499" s="5" t="s">
        <v>997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customHeight="1" x14ac:dyDescent="0.35">
      <c r="A500" s="4" t="s">
        <v>998</v>
      </c>
      <c r="B500" s="5" t="s">
        <v>999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customHeight="1" x14ac:dyDescent="0.35">
      <c r="A501" s="4" t="s">
        <v>1000</v>
      </c>
      <c r="B501" s="5" t="s">
        <v>1001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customHeight="1" x14ac:dyDescent="0.35">
      <c r="A502" s="4" t="s">
        <v>1002</v>
      </c>
      <c r="B502" s="5" t="s">
        <v>1003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customHeight="1" x14ac:dyDescent="0.35">
      <c r="A503" s="4" t="s">
        <v>1004</v>
      </c>
      <c r="B503" s="5" t="s">
        <v>1005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customHeight="1" x14ac:dyDescent="0.35">
      <c r="A504" s="4" t="s">
        <v>1006</v>
      </c>
      <c r="B504" s="5" t="s">
        <v>1007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customHeight="1" x14ac:dyDescent="0.35">
      <c r="A505" s="4" t="s">
        <v>1008</v>
      </c>
      <c r="B505" s="5" t="s">
        <v>1009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customHeight="1" x14ac:dyDescent="0.35">
      <c r="A506" s="4" t="s">
        <v>1010</v>
      </c>
      <c r="B506" s="5" t="s">
        <v>1011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customHeight="1" x14ac:dyDescent="0.35">
      <c r="A507" s="4" t="s">
        <v>1012</v>
      </c>
      <c r="B507" s="5" t="s">
        <v>1013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customHeight="1" x14ac:dyDescent="0.35">
      <c r="A508" s="4" t="s">
        <v>1014</v>
      </c>
      <c r="B508" s="5" t="s">
        <v>1015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customHeight="1" x14ac:dyDescent="0.35">
      <c r="A509" s="4" t="s">
        <v>1016</v>
      </c>
      <c r="B509" s="5" t="s">
        <v>1017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customHeight="1" x14ac:dyDescent="0.35">
      <c r="A510" s="4" t="s">
        <v>1018</v>
      </c>
      <c r="B510" s="5" t="s">
        <v>1019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customHeight="1" x14ac:dyDescent="0.35">
      <c r="A511" s="4" t="s">
        <v>1020</v>
      </c>
      <c r="B511" s="5" t="s">
        <v>1021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customHeight="1" x14ac:dyDescent="0.35">
      <c r="A512" s="4" t="s">
        <v>1022</v>
      </c>
      <c r="B512" s="5" t="s">
        <v>1023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customHeight="1" x14ac:dyDescent="0.35">
      <c r="A513" s="4" t="s">
        <v>1024</v>
      </c>
      <c r="B513" s="5" t="s">
        <v>1025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customHeight="1" x14ac:dyDescent="0.35">
      <c r="A514" s="4" t="s">
        <v>1026</v>
      </c>
      <c r="B514" s="5" t="s">
        <v>1027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customHeight="1" x14ac:dyDescent="0.35">
      <c r="A515" s="4" t="s">
        <v>1028</v>
      </c>
      <c r="B515" s="5" t="s">
        <v>1029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customHeight="1" x14ac:dyDescent="0.35">
      <c r="A516" s="4" t="s">
        <v>1030</v>
      </c>
      <c r="B516" s="5" t="s">
        <v>1031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customHeight="1" x14ac:dyDescent="0.35">
      <c r="A517" s="4" t="s">
        <v>1032</v>
      </c>
      <c r="B517" s="5" t="s">
        <v>1033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customHeight="1" x14ac:dyDescent="0.35">
      <c r="A518" s="4" t="s">
        <v>1034</v>
      </c>
      <c r="B518" s="5" t="s">
        <v>1035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customHeight="1" x14ac:dyDescent="0.35">
      <c r="A519" s="4" t="s">
        <v>1036</v>
      </c>
      <c r="B519" s="5" t="s">
        <v>1037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customHeight="1" x14ac:dyDescent="0.35">
      <c r="A520" s="4" t="s">
        <v>1038</v>
      </c>
      <c r="B520" s="5" t="s">
        <v>1039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customHeight="1" x14ac:dyDescent="0.35">
      <c r="A521" s="4" t="s">
        <v>1040</v>
      </c>
      <c r="B521" s="5" t="s">
        <v>1041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customHeight="1" x14ac:dyDescent="0.35">
      <c r="A522" s="4" t="s">
        <v>1042</v>
      </c>
      <c r="B522" s="5" t="s">
        <v>1043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customHeight="1" x14ac:dyDescent="0.35">
      <c r="A523" s="4" t="s">
        <v>1044</v>
      </c>
      <c r="B523" s="5" t="s">
        <v>1045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customHeight="1" x14ac:dyDescent="0.35">
      <c r="A524" s="4" t="s">
        <v>1046</v>
      </c>
      <c r="B524" s="5" t="s">
        <v>1047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customHeight="1" x14ac:dyDescent="0.35">
      <c r="A525" s="4" t="s">
        <v>1048</v>
      </c>
      <c r="B525" s="5" t="s">
        <v>1049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customHeight="1" x14ac:dyDescent="0.35">
      <c r="A526" s="4" t="s">
        <v>1050</v>
      </c>
      <c r="B526" s="5" t="s">
        <v>1051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customHeight="1" x14ac:dyDescent="0.35">
      <c r="A527" s="4" t="s">
        <v>1052</v>
      </c>
      <c r="B527" s="5" t="s">
        <v>1053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customHeight="1" x14ac:dyDescent="0.35">
      <c r="A528" s="4" t="s">
        <v>1054</v>
      </c>
      <c r="B528" s="5" t="s">
        <v>1055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customHeight="1" x14ac:dyDescent="0.35">
      <c r="A529" s="4" t="s">
        <v>1056</v>
      </c>
      <c r="B529" s="5" t="s">
        <v>1057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customHeight="1" x14ac:dyDescent="0.35">
      <c r="A530" s="4" t="s">
        <v>1058</v>
      </c>
      <c r="B530" s="5" t="s">
        <v>1059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customHeight="1" x14ac:dyDescent="0.35">
      <c r="A531" s="4" t="s">
        <v>1060</v>
      </c>
      <c r="B531" s="5" t="s">
        <v>1061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customHeight="1" x14ac:dyDescent="0.35">
      <c r="A532" s="4" t="s">
        <v>1062</v>
      </c>
      <c r="B532" s="5" t="s">
        <v>1063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customHeight="1" x14ac:dyDescent="0.35">
      <c r="A533" s="4" t="s">
        <v>1064</v>
      </c>
      <c r="B533" s="5" t="s">
        <v>1065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customHeight="1" x14ac:dyDescent="0.35">
      <c r="A534" s="4" t="s">
        <v>1066</v>
      </c>
      <c r="B534" s="5" t="s">
        <v>1067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customHeight="1" x14ac:dyDescent="0.35">
      <c r="A535" s="4" t="s">
        <v>1068</v>
      </c>
      <c r="B535" s="5" t="s">
        <v>1069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customHeight="1" x14ac:dyDescent="0.35">
      <c r="A536" s="4" t="s">
        <v>1070</v>
      </c>
      <c r="B536" s="5" t="s">
        <v>1071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customHeight="1" x14ac:dyDescent="0.35">
      <c r="A537" s="4" t="s">
        <v>1072</v>
      </c>
      <c r="B537" s="5" t="s">
        <v>1073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customHeight="1" x14ac:dyDescent="0.35">
      <c r="A538" s="4" t="s">
        <v>1074</v>
      </c>
      <c r="B538" s="5" t="s">
        <v>1075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customHeight="1" x14ac:dyDescent="0.35">
      <c r="A539" s="4" t="s">
        <v>1076</v>
      </c>
      <c r="B539" s="5" t="s">
        <v>1077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customHeight="1" x14ac:dyDescent="0.35">
      <c r="A540" s="4" t="s">
        <v>1078</v>
      </c>
      <c r="B540" s="5" t="s">
        <v>1079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customHeight="1" x14ac:dyDescent="0.35">
      <c r="A541" s="4" t="s">
        <v>1080</v>
      </c>
      <c r="B541" s="5" t="s">
        <v>1081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customHeight="1" x14ac:dyDescent="0.35">
      <c r="A542" s="4" t="s">
        <v>1082</v>
      </c>
      <c r="B542" s="5" t="s">
        <v>1083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customHeight="1" x14ac:dyDescent="0.35">
      <c r="A543" s="4" t="s">
        <v>1084</v>
      </c>
      <c r="B543" s="5" t="s">
        <v>1085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customHeight="1" x14ac:dyDescent="0.35">
      <c r="A544" s="4" t="s">
        <v>1086</v>
      </c>
      <c r="B544" s="5" t="s">
        <v>1087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customHeight="1" x14ac:dyDescent="0.35">
      <c r="A545" s="4" t="s">
        <v>1088</v>
      </c>
      <c r="B545" s="5" t="s">
        <v>1089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customHeight="1" x14ac:dyDescent="0.35">
      <c r="A546" s="4" t="s">
        <v>1090</v>
      </c>
      <c r="B546" s="5" t="s">
        <v>1091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customHeight="1" x14ac:dyDescent="0.35">
      <c r="A547" s="4" t="s">
        <v>1092</v>
      </c>
      <c r="B547" s="5" t="s">
        <v>1093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customHeight="1" x14ac:dyDescent="0.35">
      <c r="A548" s="4" t="s">
        <v>1094</v>
      </c>
      <c r="B548" s="5" t="s">
        <v>1095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customHeight="1" x14ac:dyDescent="0.35">
      <c r="A549" s="4" t="s">
        <v>1096</v>
      </c>
      <c r="B549" s="5" t="s">
        <v>1097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customHeight="1" x14ac:dyDescent="0.35">
      <c r="A550" s="4" t="s">
        <v>1098</v>
      </c>
      <c r="B550" s="5" t="s">
        <v>1099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customHeight="1" x14ac:dyDescent="0.35">
      <c r="A551" s="4" t="s">
        <v>1100</v>
      </c>
      <c r="B551" s="5" t="s">
        <v>1101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customHeight="1" x14ac:dyDescent="0.35">
      <c r="A552" s="4" t="s">
        <v>1102</v>
      </c>
      <c r="B552" s="5" t="s">
        <v>1103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customHeight="1" x14ac:dyDescent="0.35">
      <c r="A553" s="4" t="s">
        <v>1104</v>
      </c>
      <c r="B553" s="5" t="s">
        <v>1105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customHeight="1" x14ac:dyDescent="0.35">
      <c r="A554" s="4" t="s">
        <v>1106</v>
      </c>
      <c r="B554" s="5" t="s">
        <v>1107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customHeight="1" x14ac:dyDescent="0.35">
      <c r="A555" s="4" t="s">
        <v>1108</v>
      </c>
      <c r="B555" s="5" t="s">
        <v>1109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customHeight="1" x14ac:dyDescent="0.35">
      <c r="A556" s="4" t="s">
        <v>1110</v>
      </c>
      <c r="B556" s="5" t="s">
        <v>1111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customHeight="1" x14ac:dyDescent="0.35">
      <c r="A557" s="4" t="s">
        <v>1112</v>
      </c>
      <c r="B557" s="5" t="s">
        <v>1113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customHeight="1" x14ac:dyDescent="0.35">
      <c r="A558" s="4" t="s">
        <v>1114</v>
      </c>
      <c r="B558" s="5" t="s">
        <v>1115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customHeight="1" x14ac:dyDescent="0.35">
      <c r="A559" s="4" t="s">
        <v>1116</v>
      </c>
      <c r="B559" s="5" t="s">
        <v>1117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customHeight="1" x14ac:dyDescent="0.35">
      <c r="A560" s="4" t="s">
        <v>1118</v>
      </c>
      <c r="B560" s="5" t="s">
        <v>1119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customHeight="1" x14ac:dyDescent="0.35">
      <c r="A561" s="4" t="s">
        <v>1120</v>
      </c>
      <c r="B561" s="5" t="s">
        <v>1121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customHeight="1" x14ac:dyDescent="0.35">
      <c r="A562" s="4" t="s">
        <v>1122</v>
      </c>
      <c r="B562" s="5" t="s">
        <v>1123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customHeight="1" x14ac:dyDescent="0.35">
      <c r="A563" s="4" t="s">
        <v>1124</v>
      </c>
      <c r="B563" s="5" t="s">
        <v>1125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customHeight="1" x14ac:dyDescent="0.35">
      <c r="A564" s="4" t="s">
        <v>1126</v>
      </c>
      <c r="B564" s="5" t="s">
        <v>1127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customHeight="1" x14ac:dyDescent="0.35">
      <c r="A565" s="4" t="s">
        <v>1128</v>
      </c>
      <c r="B565" s="5" t="s">
        <v>1129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customHeight="1" x14ac:dyDescent="0.35">
      <c r="A566" s="4" t="s">
        <v>1130</v>
      </c>
      <c r="B566" s="5" t="s">
        <v>1131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customHeight="1" x14ac:dyDescent="0.35">
      <c r="A567" s="4" t="s">
        <v>1132</v>
      </c>
      <c r="B567" s="5" t="s">
        <v>1133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customHeight="1" x14ac:dyDescent="0.35">
      <c r="A568" s="4" t="s">
        <v>1134</v>
      </c>
      <c r="B568" s="5" t="s">
        <v>1135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customHeight="1" x14ac:dyDescent="0.35">
      <c r="A569" s="4" t="s">
        <v>1136</v>
      </c>
      <c r="B569" s="5" t="s">
        <v>1137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customHeight="1" x14ac:dyDescent="0.35">
      <c r="A570" s="4" t="s">
        <v>1138</v>
      </c>
      <c r="B570" s="5" t="s">
        <v>1139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customHeight="1" x14ac:dyDescent="0.35">
      <c r="A571" s="4" t="s">
        <v>1140</v>
      </c>
      <c r="B571" s="5" t="s">
        <v>1141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customHeight="1" x14ac:dyDescent="0.35">
      <c r="A572" s="4" t="s">
        <v>1142</v>
      </c>
      <c r="B572" s="5" t="s">
        <v>1143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customHeight="1" x14ac:dyDescent="0.35">
      <c r="A573" s="4" t="s">
        <v>1144</v>
      </c>
      <c r="B573" s="5" t="s">
        <v>1145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customHeight="1" x14ac:dyDescent="0.35">
      <c r="A574" s="4" t="s">
        <v>1146</v>
      </c>
      <c r="B574" s="5" t="s">
        <v>1147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customHeight="1" x14ac:dyDescent="0.35">
      <c r="A575" s="4" t="s">
        <v>1148</v>
      </c>
      <c r="B575" s="5" t="s">
        <v>1149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customHeight="1" x14ac:dyDescent="0.35">
      <c r="A576" s="4" t="s">
        <v>1150</v>
      </c>
      <c r="B576" s="5" t="s">
        <v>1151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customHeight="1" x14ac:dyDescent="0.35">
      <c r="A577" s="4" t="s">
        <v>1152</v>
      </c>
      <c r="B577" s="5" t="s">
        <v>1153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customHeight="1" x14ac:dyDescent="0.35">
      <c r="A578" s="4" t="s">
        <v>1154</v>
      </c>
      <c r="B578" s="5" t="s">
        <v>1155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customHeight="1" x14ac:dyDescent="0.35">
      <c r="A579" s="4" t="s">
        <v>1156</v>
      </c>
      <c r="B579" s="5" t="s">
        <v>1157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customHeight="1" x14ac:dyDescent="0.35">
      <c r="A580" s="4" t="s">
        <v>1158</v>
      </c>
      <c r="B580" s="5" t="s">
        <v>1159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customHeight="1" x14ac:dyDescent="0.35">
      <c r="A581" s="4" t="s">
        <v>1160</v>
      </c>
      <c r="B581" s="5" t="s">
        <v>1161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customHeight="1" x14ac:dyDescent="0.35">
      <c r="A582" s="4" t="s">
        <v>1162</v>
      </c>
      <c r="B582" s="5" t="s">
        <v>1163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customHeight="1" x14ac:dyDescent="0.35">
      <c r="A583" s="4" t="s">
        <v>1164</v>
      </c>
      <c r="B583" s="5" t="s">
        <v>1165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customHeight="1" x14ac:dyDescent="0.35">
      <c r="A584" s="4" t="s">
        <v>1166</v>
      </c>
      <c r="B584" s="5" t="s">
        <v>1167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customHeight="1" x14ac:dyDescent="0.35">
      <c r="A585" s="4" t="s">
        <v>1168</v>
      </c>
      <c r="B585" s="5" t="s">
        <v>1169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customHeight="1" x14ac:dyDescent="0.35">
      <c r="A586" s="4" t="s">
        <v>1170</v>
      </c>
      <c r="B586" s="5" t="s">
        <v>1171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customHeight="1" x14ac:dyDescent="0.35">
      <c r="A587" s="4" t="s">
        <v>1172</v>
      </c>
      <c r="B587" s="5" t="s">
        <v>1173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customHeight="1" x14ac:dyDescent="0.35">
      <c r="A588" s="4" t="s">
        <v>1174</v>
      </c>
      <c r="B588" s="5" t="s">
        <v>1175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customHeight="1" x14ac:dyDescent="0.35">
      <c r="A589" s="4" t="s">
        <v>1176</v>
      </c>
      <c r="B589" s="5" t="s">
        <v>1177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customHeight="1" x14ac:dyDescent="0.35">
      <c r="A590" s="4" t="s">
        <v>1178</v>
      </c>
      <c r="B590" s="5" t="s">
        <v>1179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customHeight="1" x14ac:dyDescent="0.35">
      <c r="A591" s="4" t="s">
        <v>1180</v>
      </c>
      <c r="B591" s="5" t="s">
        <v>1181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customHeight="1" x14ac:dyDescent="0.35">
      <c r="A592" s="4" t="s">
        <v>1182</v>
      </c>
      <c r="B592" s="5" t="s">
        <v>1183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customHeight="1" x14ac:dyDescent="0.35">
      <c r="A593" s="4" t="s">
        <v>1184</v>
      </c>
      <c r="B593" s="5" t="s">
        <v>1185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customHeight="1" x14ac:dyDescent="0.35">
      <c r="A594" s="4" t="s">
        <v>1186</v>
      </c>
      <c r="B594" s="5" t="s">
        <v>1187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customHeight="1" x14ac:dyDescent="0.35">
      <c r="A595" s="4" t="s">
        <v>1188</v>
      </c>
      <c r="B595" s="5" t="s">
        <v>1189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customHeight="1" x14ac:dyDescent="0.35">
      <c r="A596" s="4" t="s">
        <v>1190</v>
      </c>
      <c r="B596" s="5" t="s">
        <v>1191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customHeight="1" x14ac:dyDescent="0.35">
      <c r="A597" s="4" t="s">
        <v>1192</v>
      </c>
      <c r="B597" s="5" t="s">
        <v>1193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customHeight="1" x14ac:dyDescent="0.35">
      <c r="A598" s="4" t="s">
        <v>1194</v>
      </c>
      <c r="B598" s="5" t="s">
        <v>1195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customHeight="1" x14ac:dyDescent="0.35">
      <c r="A599" s="4" t="s">
        <v>1196</v>
      </c>
      <c r="B599" s="5" t="s">
        <v>1197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customHeight="1" x14ac:dyDescent="0.35">
      <c r="A600" s="4" t="s">
        <v>1198</v>
      </c>
      <c r="B600" s="5" t="s">
        <v>1199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customHeight="1" x14ac:dyDescent="0.35">
      <c r="A601" s="4" t="s">
        <v>1200</v>
      </c>
      <c r="B601" s="5" t="s">
        <v>1201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customHeight="1" x14ac:dyDescent="0.35">
      <c r="A602" s="4" t="s">
        <v>1202</v>
      </c>
      <c r="B602" s="5" t="s">
        <v>1203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customHeight="1" x14ac:dyDescent="0.35">
      <c r="A603" s="4" t="s">
        <v>1204</v>
      </c>
      <c r="B603" s="5" t="s">
        <v>1205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customHeight="1" x14ac:dyDescent="0.35">
      <c r="A604" s="4" t="s">
        <v>1206</v>
      </c>
      <c r="B604" s="5" t="s">
        <v>1207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customHeight="1" x14ac:dyDescent="0.35">
      <c r="A605" s="4" t="s">
        <v>1208</v>
      </c>
      <c r="B605" s="5" t="s">
        <v>1209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customHeight="1" x14ac:dyDescent="0.35">
      <c r="A606" s="4" t="s">
        <v>1210</v>
      </c>
      <c r="B606" s="5" t="s">
        <v>1211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customHeight="1" x14ac:dyDescent="0.35">
      <c r="A607" s="4" t="s">
        <v>1212</v>
      </c>
      <c r="B607" s="5" t="s">
        <v>1213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customHeight="1" x14ac:dyDescent="0.35">
      <c r="A608" s="4" t="s">
        <v>1214</v>
      </c>
      <c r="B608" s="5" t="s">
        <v>1215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customHeight="1" x14ac:dyDescent="0.35">
      <c r="A609" s="4" t="s">
        <v>1216</v>
      </c>
      <c r="B609" s="5" t="s">
        <v>1217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customHeight="1" x14ac:dyDescent="0.35">
      <c r="A610" s="4" t="s">
        <v>1218</v>
      </c>
      <c r="B610" s="5" t="s">
        <v>1219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customHeight="1" x14ac:dyDescent="0.35">
      <c r="A611" s="4" t="s">
        <v>1220</v>
      </c>
      <c r="B611" s="5" t="s">
        <v>1221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customHeight="1" x14ac:dyDescent="0.35">
      <c r="A612" s="4" t="s">
        <v>1222</v>
      </c>
      <c r="B612" s="5" t="s">
        <v>1223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customHeight="1" x14ac:dyDescent="0.35">
      <c r="A613" s="4" t="s">
        <v>1224</v>
      </c>
      <c r="B613" s="5" t="s">
        <v>1225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customHeight="1" x14ac:dyDescent="0.35">
      <c r="A614" s="4" t="s">
        <v>1226</v>
      </c>
      <c r="B614" s="5" t="s">
        <v>1227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customHeight="1" x14ac:dyDescent="0.35">
      <c r="A615" s="4" t="s">
        <v>1228</v>
      </c>
      <c r="B615" s="5" t="s">
        <v>1229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customHeight="1" x14ac:dyDescent="0.35">
      <c r="A616" s="4" t="s">
        <v>1230</v>
      </c>
      <c r="B616" s="5" t="s">
        <v>1231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customHeight="1" x14ac:dyDescent="0.35">
      <c r="A617" s="4" t="s">
        <v>1232</v>
      </c>
      <c r="B617" s="5" t="s">
        <v>1233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customHeight="1" x14ac:dyDescent="0.35">
      <c r="A618" s="4" t="s">
        <v>1234</v>
      </c>
      <c r="B618" s="5" t="s">
        <v>1235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customHeight="1" x14ac:dyDescent="0.35">
      <c r="A619" s="4" t="s">
        <v>1236</v>
      </c>
      <c r="B619" s="5" t="s">
        <v>1237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customHeight="1" x14ac:dyDescent="0.35">
      <c r="A620" s="4" t="s">
        <v>1238</v>
      </c>
      <c r="B620" s="5" t="s">
        <v>1239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customHeight="1" x14ac:dyDescent="0.35">
      <c r="A621" s="4" t="s">
        <v>1240</v>
      </c>
      <c r="B621" s="5" t="s">
        <v>1241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customHeight="1" x14ac:dyDescent="0.35">
      <c r="A622" s="4" t="s">
        <v>1242</v>
      </c>
      <c r="B622" s="5" t="s">
        <v>1243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customHeight="1" x14ac:dyDescent="0.35">
      <c r="A623" s="4" t="s">
        <v>1244</v>
      </c>
      <c r="B623" s="5" t="s">
        <v>1245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customHeight="1" x14ac:dyDescent="0.35">
      <c r="A624" s="4" t="s">
        <v>1246</v>
      </c>
      <c r="B624" s="5" t="s">
        <v>1247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customHeight="1" x14ac:dyDescent="0.35">
      <c r="A625" s="4" t="s">
        <v>1248</v>
      </c>
      <c r="B625" s="5" t="s">
        <v>1249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customHeight="1" x14ac:dyDescent="0.35">
      <c r="A626" s="4" t="s">
        <v>1250</v>
      </c>
      <c r="B626" s="5" t="s">
        <v>1251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customHeight="1" x14ac:dyDescent="0.35">
      <c r="A627" s="4" t="s">
        <v>1252</v>
      </c>
      <c r="B627" s="5" t="s">
        <v>1253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customHeight="1" x14ac:dyDescent="0.35">
      <c r="A628" s="4" t="s">
        <v>1254</v>
      </c>
      <c r="B628" s="5" t="s">
        <v>1255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customHeight="1" x14ac:dyDescent="0.35">
      <c r="A629" s="4" t="s">
        <v>1256</v>
      </c>
      <c r="B629" s="5" t="s">
        <v>1257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customHeight="1" x14ac:dyDescent="0.35">
      <c r="A630" s="4" t="s">
        <v>1258</v>
      </c>
      <c r="B630" s="5" t="s">
        <v>1259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customHeight="1" x14ac:dyDescent="0.35">
      <c r="A631" s="4" t="s">
        <v>1260</v>
      </c>
      <c r="B631" s="5" t="s">
        <v>1261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customHeight="1" x14ac:dyDescent="0.35">
      <c r="A632" s="4" t="s">
        <v>1262</v>
      </c>
      <c r="B632" s="5" t="s">
        <v>1263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customHeight="1" x14ac:dyDescent="0.35">
      <c r="A633" s="4" t="s">
        <v>1264</v>
      </c>
      <c r="B633" s="5" t="s">
        <v>1265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customHeight="1" x14ac:dyDescent="0.35">
      <c r="A634" s="4" t="s">
        <v>1266</v>
      </c>
      <c r="B634" s="5" t="s">
        <v>1267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customHeight="1" x14ac:dyDescent="0.35">
      <c r="A635" s="4" t="s">
        <v>1268</v>
      </c>
      <c r="B635" s="5" t="s">
        <v>1269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customHeight="1" x14ac:dyDescent="0.35">
      <c r="A636" s="4" t="s">
        <v>1270</v>
      </c>
      <c r="B636" s="5" t="s">
        <v>1271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customHeight="1" x14ac:dyDescent="0.35">
      <c r="A637" s="4" t="s">
        <v>1272</v>
      </c>
      <c r="B637" s="5" t="s">
        <v>1273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customHeight="1" x14ac:dyDescent="0.35">
      <c r="A638" s="4" t="s">
        <v>1274</v>
      </c>
      <c r="B638" s="5" t="s">
        <v>1275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customHeight="1" x14ac:dyDescent="0.35">
      <c r="A639" s="4" t="s">
        <v>1276</v>
      </c>
      <c r="B639" s="5" t="s">
        <v>1277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customHeight="1" x14ac:dyDescent="0.35">
      <c r="A640" s="4" t="s">
        <v>1278</v>
      </c>
      <c r="B640" s="5" t="s">
        <v>1279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customHeight="1" x14ac:dyDescent="0.35">
      <c r="A641" s="4" t="s">
        <v>1280</v>
      </c>
      <c r="B641" s="5" t="s">
        <v>1281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customHeight="1" x14ac:dyDescent="0.35">
      <c r="A642" s="4" t="s">
        <v>1282</v>
      </c>
      <c r="B642" s="5" t="s">
        <v>1283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customHeight="1" x14ac:dyDescent="0.35">
      <c r="A643" s="4" t="s">
        <v>1284</v>
      </c>
      <c r="B643" s="5" t="s">
        <v>1285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customHeight="1" x14ac:dyDescent="0.35">
      <c r="A644" s="4" t="s">
        <v>1286</v>
      </c>
      <c r="B644" s="5" t="s">
        <v>1287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customHeight="1" x14ac:dyDescent="0.35">
      <c r="A645" s="4" t="s">
        <v>1288</v>
      </c>
      <c r="B645" s="5" t="s">
        <v>1289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customHeight="1" x14ac:dyDescent="0.35">
      <c r="A646" s="4" t="s">
        <v>1290</v>
      </c>
      <c r="B646" s="5" t="s">
        <v>1291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customHeight="1" x14ac:dyDescent="0.35">
      <c r="A647" s="4" t="s">
        <v>1292</v>
      </c>
      <c r="B647" s="5" t="s">
        <v>1293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customHeight="1" x14ac:dyDescent="0.35">
      <c r="A648" s="4" t="s">
        <v>1294</v>
      </c>
      <c r="B648" s="5" t="s">
        <v>1295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customHeight="1" x14ac:dyDescent="0.35">
      <c r="A649" s="4" t="s">
        <v>1296</v>
      </c>
      <c r="B649" s="5" t="s">
        <v>1297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customHeight="1" x14ac:dyDescent="0.35">
      <c r="A650" s="4" t="s">
        <v>1298</v>
      </c>
      <c r="B650" s="5" t="s">
        <v>1299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customHeight="1" x14ac:dyDescent="0.35">
      <c r="A651" s="4" t="s">
        <v>1300</v>
      </c>
      <c r="B651" s="5" t="s">
        <v>1301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customHeight="1" x14ac:dyDescent="0.35">
      <c r="A652" s="4" t="s">
        <v>1302</v>
      </c>
      <c r="B652" s="5" t="s">
        <v>1303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customHeight="1" x14ac:dyDescent="0.35">
      <c r="A653" s="4" t="s">
        <v>1304</v>
      </c>
      <c r="B653" s="5" t="s">
        <v>1305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customHeight="1" x14ac:dyDescent="0.35">
      <c r="A654" s="4" t="s">
        <v>1306</v>
      </c>
      <c r="B654" s="5" t="s">
        <v>1307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customHeight="1" x14ac:dyDescent="0.35">
      <c r="A655" s="4" t="s">
        <v>1308</v>
      </c>
      <c r="B655" s="5" t="s">
        <v>1309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customHeight="1" x14ac:dyDescent="0.35">
      <c r="A656" s="4" t="s">
        <v>1310</v>
      </c>
      <c r="B656" s="5" t="s">
        <v>1311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customHeight="1" x14ac:dyDescent="0.35">
      <c r="A657" s="4" t="s">
        <v>1312</v>
      </c>
      <c r="B657" s="5" t="s">
        <v>1313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customHeight="1" x14ac:dyDescent="0.35">
      <c r="A658" s="4" t="s">
        <v>1314</v>
      </c>
      <c r="B658" s="5" t="s">
        <v>1315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customHeight="1" x14ac:dyDescent="0.35">
      <c r="A659" s="4" t="s">
        <v>1316</v>
      </c>
      <c r="B659" s="5" t="s">
        <v>1317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customHeight="1" x14ac:dyDescent="0.35">
      <c r="A660" s="4" t="s">
        <v>1318</v>
      </c>
      <c r="B660" s="5" t="s">
        <v>1319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customHeight="1" x14ac:dyDescent="0.35">
      <c r="A661" s="4" t="s">
        <v>1320</v>
      </c>
      <c r="B661" s="5" t="s">
        <v>1321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customHeight="1" x14ac:dyDescent="0.35">
      <c r="A662" s="4" t="s">
        <v>1322</v>
      </c>
      <c r="B662" s="5" t="s">
        <v>1323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customHeight="1" x14ac:dyDescent="0.35">
      <c r="A663" s="4" t="s">
        <v>1324</v>
      </c>
      <c r="B663" s="5" t="s">
        <v>1325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customHeight="1" x14ac:dyDescent="0.35">
      <c r="A664" s="4" t="s">
        <v>1326</v>
      </c>
      <c r="B664" s="5" t="s">
        <v>1327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customHeight="1" x14ac:dyDescent="0.35">
      <c r="A665" s="4" t="s">
        <v>1328</v>
      </c>
      <c r="B665" s="5" t="s">
        <v>1329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customHeight="1" x14ac:dyDescent="0.35">
      <c r="A666" s="4" t="s">
        <v>1330</v>
      </c>
      <c r="B666" s="5" t="s">
        <v>1331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customHeight="1" x14ac:dyDescent="0.35">
      <c r="A667" s="4" t="s">
        <v>1332</v>
      </c>
      <c r="B667" s="5" t="s">
        <v>1333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customHeight="1" x14ac:dyDescent="0.35">
      <c r="A668" s="4" t="s">
        <v>1334</v>
      </c>
      <c r="B668" s="5" t="s">
        <v>1335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customHeight="1" x14ac:dyDescent="0.35">
      <c r="A669" s="4" t="s">
        <v>1336</v>
      </c>
      <c r="B669" s="5" t="s">
        <v>1337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customHeight="1" x14ac:dyDescent="0.35">
      <c r="A670" s="4" t="s">
        <v>1338</v>
      </c>
      <c r="B670" s="5" t="s">
        <v>1339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customHeight="1" x14ac:dyDescent="0.35">
      <c r="A671" s="4" t="s">
        <v>1340</v>
      </c>
      <c r="B671" s="5" t="s">
        <v>1341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customHeight="1" x14ac:dyDescent="0.35">
      <c r="A672" s="4" t="s">
        <v>1342</v>
      </c>
      <c r="B672" s="5" t="s">
        <v>1343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customHeight="1" x14ac:dyDescent="0.35">
      <c r="A673" s="4" t="s">
        <v>1344</v>
      </c>
      <c r="B673" s="5" t="s">
        <v>1345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customHeight="1" x14ac:dyDescent="0.35">
      <c r="A674" s="4" t="s">
        <v>1346</v>
      </c>
      <c r="B674" s="5" t="s">
        <v>1347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customHeight="1" x14ac:dyDescent="0.35">
      <c r="A675" s="4" t="s">
        <v>1348</v>
      </c>
      <c r="B675" s="5" t="s">
        <v>1349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customHeight="1" x14ac:dyDescent="0.35">
      <c r="A676" s="4" t="s">
        <v>1350</v>
      </c>
      <c r="B676" s="5" t="s">
        <v>1351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customHeight="1" x14ac:dyDescent="0.35">
      <c r="A677" s="4" t="s">
        <v>1352</v>
      </c>
      <c r="B677" s="5" t="s">
        <v>1353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customHeight="1" x14ac:dyDescent="0.35">
      <c r="A678" s="4" t="s">
        <v>1354</v>
      </c>
      <c r="B678" s="5" t="s">
        <v>1355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customHeight="1" x14ac:dyDescent="0.35">
      <c r="A679" s="4" t="s">
        <v>1356</v>
      </c>
      <c r="B679" s="5" t="s">
        <v>1357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customHeight="1" x14ac:dyDescent="0.35">
      <c r="A680" s="4" t="s">
        <v>1358</v>
      </c>
      <c r="B680" s="5" t="s">
        <v>1359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customHeight="1" x14ac:dyDescent="0.35">
      <c r="A681" s="4" t="s">
        <v>1360</v>
      </c>
      <c r="B681" s="5" t="s">
        <v>1361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customHeight="1" x14ac:dyDescent="0.35">
      <c r="A682" s="4" t="s">
        <v>1362</v>
      </c>
      <c r="B682" s="5" t="s">
        <v>1363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customHeight="1" x14ac:dyDescent="0.35">
      <c r="A683" s="4" t="s">
        <v>1364</v>
      </c>
      <c r="B683" s="5" t="s">
        <v>1365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customHeight="1" x14ac:dyDescent="0.35">
      <c r="A684" s="4" t="s">
        <v>1366</v>
      </c>
      <c r="B684" s="5" t="s">
        <v>1367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customHeight="1" x14ac:dyDescent="0.35">
      <c r="A685" s="4" t="s">
        <v>1368</v>
      </c>
      <c r="B685" s="5" t="s">
        <v>1369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customHeight="1" x14ac:dyDescent="0.35">
      <c r="A686" s="4" t="s">
        <v>1370</v>
      </c>
      <c r="B686" s="5" t="s">
        <v>1371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customHeight="1" x14ac:dyDescent="0.35">
      <c r="A687" s="4" t="s">
        <v>1372</v>
      </c>
      <c r="B687" s="5" t="s">
        <v>1373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customHeight="1" x14ac:dyDescent="0.35">
      <c r="A688" s="4" t="s">
        <v>1374</v>
      </c>
      <c r="B688" s="5" t="s">
        <v>1375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customHeight="1" x14ac:dyDescent="0.35">
      <c r="A689" s="4" t="s">
        <v>1376</v>
      </c>
      <c r="B689" s="5" t="s">
        <v>1377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customHeight="1" x14ac:dyDescent="0.35">
      <c r="A690" s="4" t="s">
        <v>1378</v>
      </c>
      <c r="B690" s="5" t="s">
        <v>1379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customHeight="1" x14ac:dyDescent="0.35">
      <c r="A691" s="4" t="s">
        <v>1380</v>
      </c>
      <c r="B691" s="5" t="s">
        <v>1381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customHeight="1" x14ac:dyDescent="0.35">
      <c r="A692" s="4" t="s">
        <v>1382</v>
      </c>
      <c r="B692" s="5" t="s">
        <v>1383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customHeight="1" x14ac:dyDescent="0.35">
      <c r="A693" s="4" t="s">
        <v>1384</v>
      </c>
      <c r="B693" s="5" t="s">
        <v>1385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customHeight="1" x14ac:dyDescent="0.35">
      <c r="A694" s="4" t="s">
        <v>1386</v>
      </c>
      <c r="B694" s="5" t="s">
        <v>1387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customHeight="1" x14ac:dyDescent="0.35">
      <c r="A695" s="4" t="s">
        <v>1388</v>
      </c>
      <c r="B695" s="5" t="s">
        <v>1389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customHeight="1" x14ac:dyDescent="0.35">
      <c r="A696" s="4" t="s">
        <v>1390</v>
      </c>
      <c r="B696" s="5" t="s">
        <v>1391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customHeight="1" x14ac:dyDescent="0.35">
      <c r="A697" s="4" t="s">
        <v>1392</v>
      </c>
      <c r="B697" s="5" t="s">
        <v>1393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customHeight="1" x14ac:dyDescent="0.35">
      <c r="A698" s="4" t="s">
        <v>1394</v>
      </c>
      <c r="B698" s="5" t="s">
        <v>1395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customHeight="1" x14ac:dyDescent="0.35">
      <c r="A699" s="4" t="s">
        <v>1396</v>
      </c>
      <c r="B699" s="5" t="s">
        <v>1397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customHeight="1" x14ac:dyDescent="0.35">
      <c r="A700" s="4" t="s">
        <v>1398</v>
      </c>
      <c r="B700" s="5" t="s">
        <v>1399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customHeight="1" x14ac:dyDescent="0.35">
      <c r="A701" s="4" t="s">
        <v>1400</v>
      </c>
      <c r="B701" s="5" t="s">
        <v>1401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customHeight="1" x14ac:dyDescent="0.35">
      <c r="A702" s="4" t="s">
        <v>1402</v>
      </c>
      <c r="B702" s="5" t="s">
        <v>1403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customHeight="1" x14ac:dyDescent="0.35">
      <c r="A703" s="4" t="s">
        <v>1404</v>
      </c>
      <c r="B703" s="5" t="s">
        <v>1405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customHeight="1" x14ac:dyDescent="0.35">
      <c r="A704" s="4" t="s">
        <v>1406</v>
      </c>
      <c r="B704" s="5" t="s">
        <v>1407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customHeight="1" x14ac:dyDescent="0.35">
      <c r="A705" s="4" t="s">
        <v>1408</v>
      </c>
      <c r="B705" s="5" t="s">
        <v>1409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customHeight="1" x14ac:dyDescent="0.35">
      <c r="A706" s="4" t="s">
        <v>1410</v>
      </c>
      <c r="B706" s="5" t="s">
        <v>1411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customHeight="1" x14ac:dyDescent="0.35">
      <c r="A707" s="4" t="s">
        <v>1412</v>
      </c>
      <c r="B707" s="5" t="s">
        <v>1413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customHeight="1" x14ac:dyDescent="0.35">
      <c r="A708" s="4" t="s">
        <v>1414</v>
      </c>
      <c r="B708" s="5" t="s">
        <v>1415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customHeight="1" x14ac:dyDescent="0.35">
      <c r="A709" s="4" t="s">
        <v>1416</v>
      </c>
      <c r="B709" s="5" t="s">
        <v>1417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customHeight="1" x14ac:dyDescent="0.35">
      <c r="A710" s="4" t="s">
        <v>1418</v>
      </c>
      <c r="B710" s="5" t="s">
        <v>1419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customHeight="1" x14ac:dyDescent="0.35">
      <c r="A711" s="4" t="s">
        <v>1420</v>
      </c>
      <c r="B711" s="5" t="s">
        <v>1421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customHeight="1" x14ac:dyDescent="0.35">
      <c r="A712" s="4" t="s">
        <v>1422</v>
      </c>
      <c r="B712" s="5" t="s">
        <v>1423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customHeight="1" x14ac:dyDescent="0.35">
      <c r="A713" s="4" t="s">
        <v>1424</v>
      </c>
      <c r="B713" s="5" t="s">
        <v>1425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customHeight="1" x14ac:dyDescent="0.35">
      <c r="A714" s="4" t="s">
        <v>1426</v>
      </c>
      <c r="B714" s="5" t="s">
        <v>1427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customHeight="1" x14ac:dyDescent="0.35">
      <c r="A715" s="4" t="s">
        <v>1428</v>
      </c>
      <c r="B715" s="5" t="s">
        <v>1429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customHeight="1" x14ac:dyDescent="0.35">
      <c r="A716" s="4" t="s">
        <v>1430</v>
      </c>
      <c r="B716" s="5" t="s">
        <v>1431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customHeight="1" x14ac:dyDescent="0.35">
      <c r="A717" s="4" t="s">
        <v>1432</v>
      </c>
      <c r="B717" s="5" t="s">
        <v>1433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customHeight="1" x14ac:dyDescent="0.35">
      <c r="A718" s="4" t="s">
        <v>1434</v>
      </c>
      <c r="B718" s="5" t="s">
        <v>1435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customHeight="1" x14ac:dyDescent="0.35">
      <c r="A719" s="4" t="s">
        <v>1436</v>
      </c>
      <c r="B719" s="5" t="s">
        <v>1437</v>
      </c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customHeight="1" x14ac:dyDescent="0.35">
      <c r="A720" s="4" t="s">
        <v>1438</v>
      </c>
      <c r="B720" s="5" t="s">
        <v>1439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customHeight="1" x14ac:dyDescent="0.35">
      <c r="A721" s="4" t="s">
        <v>1440</v>
      </c>
      <c r="B721" s="5" t="s">
        <v>1441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customHeight="1" x14ac:dyDescent="0.35">
      <c r="A722" s="4" t="s">
        <v>1442</v>
      </c>
      <c r="B722" s="5" t="s">
        <v>1443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customHeight="1" x14ac:dyDescent="0.35">
      <c r="A723" s="4" t="s">
        <v>1444</v>
      </c>
      <c r="B723" s="5" t="s">
        <v>1445</v>
      </c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customHeight="1" x14ac:dyDescent="0.35">
      <c r="A724" s="4" t="s">
        <v>1446</v>
      </c>
      <c r="B724" s="5" t="s">
        <v>1447</v>
      </c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customHeight="1" x14ac:dyDescent="0.35">
      <c r="A725" s="4" t="s">
        <v>1448</v>
      </c>
      <c r="B725" s="5" t="s">
        <v>1449</v>
      </c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customHeight="1" x14ac:dyDescent="0.35">
      <c r="A726" s="4" t="s">
        <v>1450</v>
      </c>
      <c r="B726" s="5" t="s">
        <v>1451</v>
      </c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customHeight="1" x14ac:dyDescent="0.35">
      <c r="A727" s="4" t="s">
        <v>1452</v>
      </c>
      <c r="B727" s="5" t="s">
        <v>1453</v>
      </c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customHeight="1" x14ac:dyDescent="0.35">
      <c r="A728" s="4" t="s">
        <v>1454</v>
      </c>
      <c r="B728" s="5" t="s">
        <v>1455</v>
      </c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customHeight="1" x14ac:dyDescent="0.35">
      <c r="A729" s="4" t="s">
        <v>1456</v>
      </c>
      <c r="B729" s="5" t="s">
        <v>1457</v>
      </c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customHeight="1" x14ac:dyDescent="0.35">
      <c r="A730" s="4" t="s">
        <v>1458</v>
      </c>
      <c r="B730" s="5" t="s">
        <v>1459</v>
      </c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customHeight="1" x14ac:dyDescent="0.35">
      <c r="A731" s="4" t="s">
        <v>1460</v>
      </c>
      <c r="B731" s="5" t="s">
        <v>1461</v>
      </c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customHeight="1" x14ac:dyDescent="0.35">
      <c r="A732" s="4" t="s">
        <v>1462</v>
      </c>
      <c r="B732" s="5" t="s">
        <v>1463</v>
      </c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customHeight="1" x14ac:dyDescent="0.35">
      <c r="A733" s="4" t="s">
        <v>1464</v>
      </c>
      <c r="B733" s="5" t="s">
        <v>1465</v>
      </c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customHeight="1" x14ac:dyDescent="0.35">
      <c r="A734" s="4" t="s">
        <v>1466</v>
      </c>
      <c r="B734" s="5" t="s">
        <v>1467</v>
      </c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customHeight="1" x14ac:dyDescent="0.35">
      <c r="A735" s="4" t="s">
        <v>1468</v>
      </c>
      <c r="B735" s="5" t="s">
        <v>1469</v>
      </c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customHeight="1" x14ac:dyDescent="0.35">
      <c r="A736" s="4" t="s">
        <v>1470</v>
      </c>
      <c r="B736" s="5" t="s">
        <v>1471</v>
      </c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customHeight="1" x14ac:dyDescent="0.35">
      <c r="A737" s="4" t="s">
        <v>1472</v>
      </c>
      <c r="B737" s="5" t="s">
        <v>1473</v>
      </c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customHeight="1" x14ac:dyDescent="0.35">
      <c r="A738" s="4" t="s">
        <v>1474</v>
      </c>
      <c r="B738" s="5" t="s">
        <v>1475</v>
      </c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customHeight="1" x14ac:dyDescent="0.35">
      <c r="A739" s="4" t="s">
        <v>1476</v>
      </c>
      <c r="B739" s="5" t="s">
        <v>1477</v>
      </c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customHeight="1" x14ac:dyDescent="0.35">
      <c r="A740" s="4" t="s">
        <v>1478</v>
      </c>
      <c r="B740" s="5" t="s">
        <v>1479</v>
      </c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customHeight="1" x14ac:dyDescent="0.35">
      <c r="A741" s="4" t="s">
        <v>1480</v>
      </c>
      <c r="B741" s="5" t="s">
        <v>1481</v>
      </c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customHeight="1" x14ac:dyDescent="0.35">
      <c r="A742" s="4" t="s">
        <v>1482</v>
      </c>
      <c r="B742" s="5" t="s">
        <v>1483</v>
      </c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customHeight="1" x14ac:dyDescent="0.35">
      <c r="A743" s="4" t="s">
        <v>1484</v>
      </c>
      <c r="B743" s="5" t="s">
        <v>1485</v>
      </c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customHeight="1" x14ac:dyDescent="0.35">
      <c r="A744" s="4" t="s">
        <v>1486</v>
      </c>
      <c r="B744" s="5" t="s">
        <v>1487</v>
      </c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customHeight="1" x14ac:dyDescent="0.35">
      <c r="A745" s="4" t="s">
        <v>1488</v>
      </c>
      <c r="B745" s="5" t="s">
        <v>1489</v>
      </c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customHeight="1" x14ac:dyDescent="0.35">
      <c r="A746" s="4" t="s">
        <v>1490</v>
      </c>
      <c r="B746" s="5" t="s">
        <v>1491</v>
      </c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customHeight="1" x14ac:dyDescent="0.35">
      <c r="A747" s="4" t="s">
        <v>1492</v>
      </c>
      <c r="B747" s="5" t="s">
        <v>1493</v>
      </c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customHeight="1" x14ac:dyDescent="0.35">
      <c r="A748" s="4" t="s">
        <v>1494</v>
      </c>
      <c r="B748" s="5" t="s">
        <v>1495</v>
      </c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customHeight="1" x14ac:dyDescent="0.35">
      <c r="A749" s="4" t="s">
        <v>1496</v>
      </c>
      <c r="B749" s="5" t="s">
        <v>1497</v>
      </c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customHeight="1" x14ac:dyDescent="0.35">
      <c r="A750" s="4" t="s">
        <v>1498</v>
      </c>
      <c r="B750" s="5" t="s">
        <v>1499</v>
      </c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customHeight="1" x14ac:dyDescent="0.35">
      <c r="A751" s="4" t="s">
        <v>1500</v>
      </c>
      <c r="B751" s="5" t="s">
        <v>1501</v>
      </c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customHeight="1" x14ac:dyDescent="0.35">
      <c r="A752" s="4" t="s">
        <v>1502</v>
      </c>
      <c r="B752" s="5" t="s">
        <v>1503</v>
      </c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customHeight="1" x14ac:dyDescent="0.35">
      <c r="A753" s="4" t="s">
        <v>1504</v>
      </c>
      <c r="B753" s="5" t="s">
        <v>1505</v>
      </c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customHeight="1" x14ac:dyDescent="0.35">
      <c r="A754" s="4" t="s">
        <v>1506</v>
      </c>
      <c r="B754" s="5" t="s">
        <v>1507</v>
      </c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customHeight="1" x14ac:dyDescent="0.35">
      <c r="A755" s="4" t="s">
        <v>1508</v>
      </c>
      <c r="B755" s="5" t="s">
        <v>1509</v>
      </c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customHeight="1" x14ac:dyDescent="0.35">
      <c r="A756" s="4" t="s">
        <v>1510</v>
      </c>
      <c r="B756" s="5" t="s">
        <v>1511</v>
      </c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customHeight="1" x14ac:dyDescent="0.35">
      <c r="A757" s="4" t="s">
        <v>1512</v>
      </c>
      <c r="B757" s="5" t="s">
        <v>1513</v>
      </c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customHeight="1" x14ac:dyDescent="0.35">
      <c r="A758" s="4" t="s">
        <v>1514</v>
      </c>
      <c r="B758" s="5" t="s">
        <v>1515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customHeight="1" x14ac:dyDescent="0.35">
      <c r="A759" s="4" t="s">
        <v>1516</v>
      </c>
      <c r="B759" s="5" t="s">
        <v>1517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customHeight="1" x14ac:dyDescent="0.35">
      <c r="A760" s="4" t="s">
        <v>1518</v>
      </c>
      <c r="B760" s="5" t="s">
        <v>1519</v>
      </c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customHeight="1" x14ac:dyDescent="0.35">
      <c r="A761" s="4" t="s">
        <v>1520</v>
      </c>
      <c r="B761" s="5" t="s">
        <v>1521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customHeight="1" x14ac:dyDescent="0.35">
      <c r="A762" s="4" t="s">
        <v>1522</v>
      </c>
      <c r="B762" s="5" t="s">
        <v>1523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customHeight="1" x14ac:dyDescent="0.35">
      <c r="A763" s="4" t="s">
        <v>1524</v>
      </c>
      <c r="B763" s="5" t="s">
        <v>1525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customHeight="1" x14ac:dyDescent="0.35">
      <c r="A764" s="4" t="s">
        <v>1526</v>
      </c>
      <c r="B764" s="5" t="s">
        <v>1527</v>
      </c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customHeight="1" x14ac:dyDescent="0.35">
      <c r="A765" s="4" t="s">
        <v>1528</v>
      </c>
      <c r="B765" s="5" t="s">
        <v>1529</v>
      </c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customHeight="1" x14ac:dyDescent="0.35">
      <c r="A766" s="4" t="s">
        <v>1530</v>
      </c>
      <c r="B766" s="5" t="s">
        <v>1531</v>
      </c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customHeight="1" x14ac:dyDescent="0.35">
      <c r="A767" s="4" t="s">
        <v>1532</v>
      </c>
      <c r="B767" s="5" t="s">
        <v>1533</v>
      </c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customHeight="1" x14ac:dyDescent="0.35">
      <c r="A768" s="4" t="s">
        <v>1534</v>
      </c>
      <c r="B768" s="5" t="s">
        <v>1535</v>
      </c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customHeight="1" x14ac:dyDescent="0.35">
      <c r="A769" s="4" t="s">
        <v>1536</v>
      </c>
      <c r="B769" s="5" t="s">
        <v>1537</v>
      </c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customHeight="1" x14ac:dyDescent="0.35">
      <c r="A770" s="4" t="s">
        <v>1538</v>
      </c>
      <c r="B770" s="5" t="s">
        <v>1539</v>
      </c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customHeight="1" x14ac:dyDescent="0.35">
      <c r="A771" s="4" t="s">
        <v>1540</v>
      </c>
      <c r="B771" s="5" t="s">
        <v>1541</v>
      </c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customHeight="1" x14ac:dyDescent="0.35">
      <c r="A772" s="4" t="s">
        <v>1542</v>
      </c>
      <c r="B772" s="5" t="s">
        <v>1543</v>
      </c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customHeight="1" x14ac:dyDescent="0.35">
      <c r="A773" s="4" t="s">
        <v>1544</v>
      </c>
      <c r="B773" s="5" t="s">
        <v>1545</v>
      </c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customHeight="1" x14ac:dyDescent="0.35">
      <c r="A774" s="4" t="s">
        <v>1546</v>
      </c>
      <c r="B774" s="5" t="s">
        <v>1547</v>
      </c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customHeight="1" x14ac:dyDescent="0.35">
      <c r="A775" s="4" t="s">
        <v>1548</v>
      </c>
      <c r="B775" s="5" t="s">
        <v>1549</v>
      </c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customHeight="1" x14ac:dyDescent="0.35">
      <c r="A776" s="4" t="s">
        <v>1550</v>
      </c>
      <c r="B776" s="5" t="s">
        <v>1551</v>
      </c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customHeight="1" x14ac:dyDescent="0.35">
      <c r="A777" s="4" t="s">
        <v>1552</v>
      </c>
      <c r="B777" s="5" t="s">
        <v>1553</v>
      </c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customHeight="1" x14ac:dyDescent="0.35">
      <c r="A778" s="4" t="s">
        <v>1554</v>
      </c>
      <c r="B778" s="5" t="s">
        <v>1555</v>
      </c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customHeight="1" x14ac:dyDescent="0.35">
      <c r="A779" s="4" t="s">
        <v>1556</v>
      </c>
      <c r="B779" s="5" t="s">
        <v>1557</v>
      </c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customHeight="1" x14ac:dyDescent="0.35">
      <c r="A780" s="4" t="s">
        <v>1558</v>
      </c>
      <c r="B780" s="5" t="s">
        <v>1559</v>
      </c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customHeight="1" x14ac:dyDescent="0.35">
      <c r="A781" s="4" t="s">
        <v>1560</v>
      </c>
      <c r="B781" s="5" t="s">
        <v>1561</v>
      </c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customHeight="1" x14ac:dyDescent="0.35">
      <c r="A782" s="4" t="s">
        <v>1562</v>
      </c>
      <c r="B782" s="5" t="s">
        <v>1563</v>
      </c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customHeight="1" x14ac:dyDescent="0.35">
      <c r="A783" s="4" t="s">
        <v>1564</v>
      </c>
      <c r="B783" s="5" t="s">
        <v>1565</v>
      </c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customHeight="1" x14ac:dyDescent="0.35">
      <c r="A784" s="4" t="s">
        <v>1566</v>
      </c>
      <c r="B784" s="5" t="s">
        <v>1567</v>
      </c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customHeight="1" x14ac:dyDescent="0.35">
      <c r="A785" s="4" t="s">
        <v>1568</v>
      </c>
      <c r="B785" s="5" t="s">
        <v>1569</v>
      </c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customHeight="1" x14ac:dyDescent="0.35">
      <c r="A786" s="4" t="s">
        <v>1570</v>
      </c>
      <c r="B786" s="5" t="s">
        <v>1571</v>
      </c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customHeight="1" x14ac:dyDescent="0.35">
      <c r="A787" s="4" t="s">
        <v>1572</v>
      </c>
      <c r="B787" s="5" t="s">
        <v>1573</v>
      </c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customHeight="1" x14ac:dyDescent="0.35">
      <c r="A788" s="4" t="s">
        <v>1574</v>
      </c>
      <c r="B788" s="5" t="s">
        <v>1575</v>
      </c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customHeight="1" x14ac:dyDescent="0.35">
      <c r="A789" s="4" t="s">
        <v>1576</v>
      </c>
      <c r="B789" s="5" t="s">
        <v>1577</v>
      </c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customHeight="1" x14ac:dyDescent="0.35">
      <c r="A790" s="4" t="s">
        <v>1578</v>
      </c>
      <c r="B790" s="5" t="s">
        <v>1579</v>
      </c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customHeight="1" x14ac:dyDescent="0.35">
      <c r="A791" s="4" t="s">
        <v>1580</v>
      </c>
      <c r="B791" s="5" t="s">
        <v>1581</v>
      </c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customHeight="1" x14ac:dyDescent="0.35">
      <c r="A792" s="4" t="s">
        <v>1582</v>
      </c>
      <c r="B792" s="5" t="s">
        <v>1583</v>
      </c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customHeight="1" x14ac:dyDescent="0.35">
      <c r="A793" s="4" t="s">
        <v>1584</v>
      </c>
      <c r="B793" s="5" t="s">
        <v>1585</v>
      </c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customHeight="1" x14ac:dyDescent="0.35">
      <c r="A794" s="6" t="s">
        <v>1586</v>
      </c>
      <c r="B794" s="7" t="s">
        <v>1587</v>
      </c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2:B794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Gupta</dc:creator>
  <cp:lastModifiedBy>Jayesh Gupta</cp:lastModifiedBy>
  <dcterms:created xsi:type="dcterms:W3CDTF">2015-06-05T18:17:20Z</dcterms:created>
  <dcterms:modified xsi:type="dcterms:W3CDTF">2023-03-12T13:22:14Z</dcterms:modified>
</cp:coreProperties>
</file>