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al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Q1 Sales Trend</a:t>
            </a:r>
          </a:p>
        </rich>
      </tx>
    </title>
    <plotArea>
      <lineChart>
        <grouping val="standard"/>
        <ser>
          <idx val="0"/>
          <order val="0"/>
          <tx>
            <strRef>
              <f>'Sales'!B2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'Sales'!$A$3:$A$4</f>
            </numRef>
          </cat>
          <val>
            <numRef>
              <f>'Sales'!$B$3:$B$4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Month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Sales (CNY)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inlineStr">
        <is>
          <t>January</t>
        </is>
      </c>
      <c r="B1" t="n">
        <v>15000</v>
      </c>
    </row>
    <row r="2">
      <c r="A2" t="inlineStr">
        <is>
          <t>February</t>
        </is>
      </c>
      <c r="B2" t="n">
        <v>20000</v>
      </c>
    </row>
    <row r="3">
      <c r="A3" t="inlineStr">
        <is>
          <t>March</t>
        </is>
      </c>
      <c r="B3" t="n">
        <v>18000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2025-04-16T12:11:15Z</dcterms:created>
  <dcterms:modified xsi:type="dcterms:W3CDTF">2025-04-16T12:11:54Z</dcterms:modified>
</cp:coreProperties>
</file>