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<sst xmlns="http://schemas.openxmlformats.org/spreadsheetml/2006/main" count="1" uniqueCount="1">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</sst>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PCC_Histogram!$A$1:$A$1000</c:f>
              <c:strCache>
                <c:ptCount val="1000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  <c:pt idx="401">
                  <c:v>Total Iterations</c:v>
                </c:pt>
              </c:strCache>
            </c:strRef>
          </c:cat>
          <c:val>
            <c:numRef>
              <c:f>PCC_Histogram!$B$1:$B$1000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4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4</c:v>
                </c:pt>
                <c:pt idx="292">
                  <c:v>3</c:v>
                </c:pt>
                <c:pt idx="293">
                  <c:v>5</c:v>
                </c:pt>
                <c:pt idx="294">
                  <c:v>7</c:v>
                </c:pt>
                <c:pt idx="295">
                  <c:v>9</c:v>
                </c:pt>
                <c:pt idx="296">
                  <c:v>15</c:v>
                </c:pt>
                <c:pt idx="297">
                  <c:v>10</c:v>
                </c:pt>
                <c:pt idx="298">
                  <c:v>7</c:v>
                </c:pt>
                <c:pt idx="299">
                  <c:v>7</c:v>
                </c:pt>
                <c:pt idx="300">
                  <c:v>5</c:v>
                </c:pt>
                <c:pt idx="301">
                  <c:v>4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5</c:v>
                </c:pt>
                <c:pt idx="318">
                  <c:v>2</c:v>
                </c:pt>
                <c:pt idx="319">
                  <c:v>1</c:v>
                </c:pt>
                <c:pt idx="320">
                  <c:v>5</c:v>
                </c:pt>
                <c:pt idx="321">
                  <c:v>6</c:v>
                </c:pt>
                <c:pt idx="322">
                  <c:v>9</c:v>
                </c:pt>
                <c:pt idx="323">
                  <c:v>23</c:v>
                </c:pt>
                <c:pt idx="324">
                  <c:v>30</c:v>
                </c:pt>
                <c:pt idx="325">
                  <c:v>16</c:v>
                </c:pt>
                <c:pt idx="326">
                  <c:v>21</c:v>
                </c:pt>
                <c:pt idx="327">
                  <c:v>21</c:v>
                </c:pt>
                <c:pt idx="328">
                  <c:v>23</c:v>
                </c:pt>
                <c:pt idx="329">
                  <c:v>34</c:v>
                </c:pt>
                <c:pt idx="330">
                  <c:v>29</c:v>
                </c:pt>
                <c:pt idx="331">
                  <c:v>53</c:v>
                </c:pt>
                <c:pt idx="332">
                  <c:v>68</c:v>
                </c:pt>
                <c:pt idx="333">
                  <c:v>85</c:v>
                </c:pt>
                <c:pt idx="334">
                  <c:v>99</c:v>
                </c:pt>
                <c:pt idx="335">
                  <c:v>138</c:v>
                </c:pt>
                <c:pt idx="336">
                  <c:v>177</c:v>
                </c:pt>
                <c:pt idx="337">
                  <c:v>209</c:v>
                </c:pt>
                <c:pt idx="338">
                  <c:v>244</c:v>
                </c:pt>
                <c:pt idx="339">
                  <c:v>193</c:v>
                </c:pt>
                <c:pt idx="340">
                  <c:v>125</c:v>
                </c:pt>
                <c:pt idx="341">
                  <c:v>63</c:v>
                </c:pt>
                <c:pt idx="342">
                  <c:v>33</c:v>
                </c:pt>
                <c:pt idx="343">
                  <c:v>8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5</c:v>
                </c:pt>
                <c:pt idx="371">
                  <c:v>15</c:v>
                </c:pt>
                <c:pt idx="372">
                  <c:v>22</c:v>
                </c:pt>
                <c:pt idx="373">
                  <c:v>23</c:v>
                </c:pt>
                <c:pt idx="374">
                  <c:v>28</c:v>
                </c:pt>
                <c:pt idx="375">
                  <c:v>40</c:v>
                </c:pt>
                <c:pt idx="376">
                  <c:v>54</c:v>
                </c:pt>
                <c:pt idx="377">
                  <c:v>75</c:v>
                </c:pt>
                <c:pt idx="378">
                  <c:v>90</c:v>
                </c:pt>
                <c:pt idx="379">
                  <c:v>99</c:v>
                </c:pt>
                <c:pt idx="380">
                  <c:v>137</c:v>
                </c:pt>
                <c:pt idx="381">
                  <c:v>124</c:v>
                </c:pt>
                <c:pt idx="382">
                  <c:v>101</c:v>
                </c:pt>
                <c:pt idx="383">
                  <c:v>85</c:v>
                </c:pt>
                <c:pt idx="384">
                  <c:v>94</c:v>
                </c:pt>
                <c:pt idx="385">
                  <c:v>121</c:v>
                </c:pt>
                <c:pt idx="386">
                  <c:v>187</c:v>
                </c:pt>
                <c:pt idx="387">
                  <c:v>243</c:v>
                </c:pt>
                <c:pt idx="388">
                  <c:v>358</c:v>
                </c:pt>
                <c:pt idx="389">
                  <c:v>443</c:v>
                </c:pt>
                <c:pt idx="390">
                  <c:v>554</c:v>
                </c:pt>
                <c:pt idx="391">
                  <c:v>696</c:v>
                </c:pt>
                <c:pt idx="392">
                  <c:v>817</c:v>
                </c:pt>
                <c:pt idx="393">
                  <c:v>929</c:v>
                </c:pt>
                <c:pt idx="394">
                  <c:v>1008</c:v>
                </c:pt>
                <c:pt idx="395">
                  <c:v>944</c:v>
                </c:pt>
                <c:pt idx="396">
                  <c:v>609</c:v>
                </c:pt>
                <c:pt idx="397">
                  <c:v>235</c:v>
                </c:pt>
                <c:pt idx="398">
                  <c:v>41</c:v>
                </c:pt>
                <c:pt idx="399">
                  <c:v>5</c:v>
                </c:pt>
                <c:pt idx="400">
                  <c:v>0</c:v>
                </c:pt>
                <c:pt idx="40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Randomness_Check!$A$1:$A$1000</c:f>
              <c:numCache>
                <c:formatCode>General</c:formatCode>
                <c:ptCount val="1000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56</c:v>
                </c:pt>
                <c:pt idx="4">
                  <c:v>81</c:v>
                </c:pt>
                <c:pt idx="5">
                  <c:v>33</c:v>
                </c:pt>
                <c:pt idx="6">
                  <c:v>71</c:v>
                </c:pt>
                <c:pt idx="7">
                  <c:v>73</c:v>
                </c:pt>
              </c:numCache>
            </c:numRef>
          </c:cat>
          <c:val>
            <c:numRef>
              <c:f>Randomness_Check!$B$1:$B$1000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927</c:v>
                </c:pt>
                <c:pt idx="2">
                  <c:v>921</c:v>
                </c:pt>
                <c:pt idx="3">
                  <c:v>958</c:v>
                </c:pt>
                <c:pt idx="4">
                  <c:v>1021</c:v>
                </c:pt>
                <c:pt idx="5">
                  <c:v>944</c:v>
                </c:pt>
                <c:pt idx="6">
                  <c:v>977</c:v>
                </c:pt>
                <c:pt idx="7">
                  <c:v>954</c:v>
                </c:pt>
                <c:pt idx="8">
                  <c:v>969</c:v>
                </c:pt>
                <c:pt idx="9">
                  <c:v>936</c:v>
                </c:pt>
                <c:pt idx="10">
                  <c:v>978</c:v>
                </c:pt>
                <c:pt idx="11">
                  <c:v>986</c:v>
                </c:pt>
                <c:pt idx="12">
                  <c:v>1019</c:v>
                </c:pt>
                <c:pt idx="13">
                  <c:v>998</c:v>
                </c:pt>
                <c:pt idx="14">
                  <c:v>931</c:v>
                </c:pt>
                <c:pt idx="15">
                  <c:v>952</c:v>
                </c:pt>
                <c:pt idx="16">
                  <c:v>1000</c:v>
                </c:pt>
                <c:pt idx="17">
                  <c:v>1001</c:v>
                </c:pt>
                <c:pt idx="18">
                  <c:v>1003</c:v>
                </c:pt>
                <c:pt idx="19">
                  <c:v>974</c:v>
                </c:pt>
                <c:pt idx="20">
                  <c:v>970</c:v>
                </c:pt>
                <c:pt idx="21">
                  <c:v>928</c:v>
                </c:pt>
                <c:pt idx="22">
                  <c:v>977</c:v>
                </c:pt>
                <c:pt idx="23">
                  <c:v>937</c:v>
                </c:pt>
                <c:pt idx="24">
                  <c:v>984</c:v>
                </c:pt>
                <c:pt idx="25">
                  <c:v>987</c:v>
                </c:pt>
                <c:pt idx="26">
                  <c:v>1002</c:v>
                </c:pt>
                <c:pt idx="27">
                  <c:v>968</c:v>
                </c:pt>
                <c:pt idx="28">
                  <c:v>966</c:v>
                </c:pt>
                <c:pt idx="29">
                  <c:v>960</c:v>
                </c:pt>
                <c:pt idx="30">
                  <c:v>939</c:v>
                </c:pt>
                <c:pt idx="31">
                  <c:v>989</c:v>
                </c:pt>
                <c:pt idx="32">
                  <c:v>975</c:v>
                </c:pt>
                <c:pt idx="33">
                  <c:v>977</c:v>
                </c:pt>
                <c:pt idx="34">
                  <c:v>970</c:v>
                </c:pt>
                <c:pt idx="35">
                  <c:v>981</c:v>
                </c:pt>
                <c:pt idx="36">
                  <c:v>981</c:v>
                </c:pt>
                <c:pt idx="37">
                  <c:v>970</c:v>
                </c:pt>
                <c:pt idx="38">
                  <c:v>971</c:v>
                </c:pt>
                <c:pt idx="39">
                  <c:v>934</c:v>
                </c:pt>
                <c:pt idx="40">
                  <c:v>994</c:v>
                </c:pt>
                <c:pt idx="41">
                  <c:v>1003</c:v>
                </c:pt>
                <c:pt idx="42">
                  <c:v>954</c:v>
                </c:pt>
                <c:pt idx="43">
                  <c:v>993</c:v>
                </c:pt>
                <c:pt idx="44">
                  <c:v>963</c:v>
                </c:pt>
                <c:pt idx="45">
                  <c:v>1003</c:v>
                </c:pt>
                <c:pt idx="46">
                  <c:v>978</c:v>
                </c:pt>
                <c:pt idx="47">
                  <c:v>986</c:v>
                </c:pt>
                <c:pt idx="48">
                  <c:v>948</c:v>
                </c:pt>
                <c:pt idx="49">
                  <c:v>1042</c:v>
                </c:pt>
                <c:pt idx="50">
                  <c:v>924</c:v>
                </c:pt>
                <c:pt idx="51">
                  <c:v>1021</c:v>
                </c:pt>
                <c:pt idx="52">
                  <c:v>1006</c:v>
                </c:pt>
                <c:pt idx="53">
                  <c:v>997</c:v>
                </c:pt>
                <c:pt idx="54">
                  <c:v>965</c:v>
                </c:pt>
                <c:pt idx="55">
                  <c:v>983</c:v>
                </c:pt>
                <c:pt idx="56">
                  <c:v>953</c:v>
                </c:pt>
                <c:pt idx="57">
                  <c:v>1059</c:v>
                </c:pt>
                <c:pt idx="58">
                  <c:v>1033</c:v>
                </c:pt>
                <c:pt idx="59">
                  <c:v>959</c:v>
                </c:pt>
                <c:pt idx="60">
                  <c:v>962</c:v>
                </c:pt>
                <c:pt idx="61">
                  <c:v>982</c:v>
                </c:pt>
                <c:pt idx="62">
                  <c:v>987</c:v>
                </c:pt>
                <c:pt idx="63">
                  <c:v>960</c:v>
                </c:pt>
                <c:pt idx="64">
                  <c:v>999</c:v>
                </c:pt>
                <c:pt idx="65">
                  <c:v>1043</c:v>
                </c:pt>
                <c:pt idx="66">
                  <c:v>967</c:v>
                </c:pt>
                <c:pt idx="67">
                  <c:v>1013</c:v>
                </c:pt>
                <c:pt idx="68">
                  <c:v>939</c:v>
                </c:pt>
                <c:pt idx="69">
                  <c:v>1012</c:v>
                </c:pt>
                <c:pt idx="70">
                  <c:v>978</c:v>
                </c:pt>
                <c:pt idx="71">
                  <c:v>1011</c:v>
                </c:pt>
                <c:pt idx="72">
                  <c:v>1005</c:v>
                </c:pt>
                <c:pt idx="73">
                  <c:v>987</c:v>
                </c:pt>
                <c:pt idx="74">
                  <c:v>912</c:v>
                </c:pt>
                <c:pt idx="75">
                  <c:v>968</c:v>
                </c:pt>
                <c:pt idx="76">
                  <c:v>1011</c:v>
                </c:pt>
                <c:pt idx="77">
                  <c:v>932</c:v>
                </c:pt>
                <c:pt idx="78">
                  <c:v>946</c:v>
                </c:pt>
                <c:pt idx="79">
                  <c:v>931</c:v>
                </c:pt>
                <c:pt idx="80">
                  <c:v>922</c:v>
                </c:pt>
                <c:pt idx="81">
                  <c:v>997</c:v>
                </c:pt>
                <c:pt idx="82">
                  <c:v>957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1</v>
      </c>
    </row>
    <row r="284" spans="1:2">
      <c r="A284">
        <v>0.415</v>
      </c>
      <c r="B284">
        <v>1</v>
      </c>
    </row>
    <row r="285" spans="1:2">
      <c r="A285">
        <v>0.4199999999999999</v>
      </c>
      <c r="B285">
        <v>1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1</v>
      </c>
    </row>
    <row r="288" spans="1:2">
      <c r="A288">
        <v>0.4350000000000001</v>
      </c>
      <c r="B288">
        <v>4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1</v>
      </c>
    </row>
    <row r="291" spans="1:2">
      <c r="A291">
        <v>0.45</v>
      </c>
      <c r="B291">
        <v>1</v>
      </c>
    </row>
    <row r="292" spans="1:2">
      <c r="A292">
        <v>0.4550000000000001</v>
      </c>
      <c r="B292">
        <v>4</v>
      </c>
    </row>
    <row r="293" spans="1:2">
      <c r="A293">
        <v>0.46</v>
      </c>
      <c r="B293">
        <v>3</v>
      </c>
    </row>
    <row r="294" spans="1:2">
      <c r="A294">
        <v>0.4650000000000001</v>
      </c>
      <c r="B294">
        <v>5</v>
      </c>
    </row>
    <row r="295" spans="1:2">
      <c r="A295">
        <v>0.47</v>
      </c>
      <c r="B295">
        <v>7</v>
      </c>
    </row>
    <row r="296" spans="1:2">
      <c r="A296">
        <v>0.4750000000000001</v>
      </c>
      <c r="B296">
        <v>9</v>
      </c>
    </row>
    <row r="297" spans="1:2">
      <c r="A297">
        <v>0.48</v>
      </c>
      <c r="B297">
        <v>15</v>
      </c>
    </row>
    <row r="298" spans="1:2">
      <c r="A298">
        <v>0.4850000000000001</v>
      </c>
      <c r="B298">
        <v>10</v>
      </c>
    </row>
    <row r="299" spans="1:2">
      <c r="A299">
        <v>0.49</v>
      </c>
      <c r="B299">
        <v>7</v>
      </c>
    </row>
    <row r="300" spans="1:2">
      <c r="A300">
        <v>0.4950000000000001</v>
      </c>
      <c r="B300">
        <v>7</v>
      </c>
    </row>
    <row r="301" spans="1:2">
      <c r="A301">
        <v>0.5</v>
      </c>
      <c r="B301">
        <v>5</v>
      </c>
    </row>
    <row r="302" spans="1:2">
      <c r="A302">
        <v>0.5050000000000001</v>
      </c>
      <c r="B302">
        <v>4</v>
      </c>
    </row>
    <row r="303" spans="1:2">
      <c r="A303">
        <v>0.51</v>
      </c>
      <c r="B303">
        <v>2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1</v>
      </c>
    </row>
    <row r="318" spans="1:2">
      <c r="A318">
        <v>0.585</v>
      </c>
      <c r="B318">
        <v>5</v>
      </c>
    </row>
    <row r="319" spans="1:2">
      <c r="A319">
        <v>0.5900000000000001</v>
      </c>
      <c r="B319">
        <v>2</v>
      </c>
    </row>
    <row r="320" spans="1:2">
      <c r="A320">
        <v>0.595</v>
      </c>
      <c r="B320">
        <v>1</v>
      </c>
    </row>
    <row r="321" spans="1:2">
      <c r="A321">
        <v>0.6000000000000001</v>
      </c>
      <c r="B321">
        <v>5</v>
      </c>
    </row>
    <row r="322" spans="1:2">
      <c r="A322">
        <v>0.605</v>
      </c>
      <c r="B322">
        <v>6</v>
      </c>
    </row>
    <row r="323" spans="1:2">
      <c r="A323">
        <v>0.6100000000000001</v>
      </c>
      <c r="B323">
        <v>9</v>
      </c>
    </row>
    <row r="324" spans="1:2">
      <c r="A324">
        <v>0.615</v>
      </c>
      <c r="B324">
        <v>23</v>
      </c>
    </row>
    <row r="325" spans="1:2">
      <c r="A325">
        <v>0.6200000000000001</v>
      </c>
      <c r="B325">
        <v>30</v>
      </c>
    </row>
    <row r="326" spans="1:2">
      <c r="A326">
        <v>0.625</v>
      </c>
      <c r="B326">
        <v>16</v>
      </c>
    </row>
    <row r="327" spans="1:2">
      <c r="A327">
        <v>0.6300000000000001</v>
      </c>
      <c r="B327">
        <v>21</v>
      </c>
    </row>
    <row r="328" spans="1:2">
      <c r="A328">
        <v>0.635</v>
      </c>
      <c r="B328">
        <v>21</v>
      </c>
    </row>
    <row r="329" spans="1:2">
      <c r="A329">
        <v>0.6400000000000001</v>
      </c>
      <c r="B329">
        <v>23</v>
      </c>
    </row>
    <row r="330" spans="1:2">
      <c r="A330">
        <v>0.645</v>
      </c>
      <c r="B330">
        <v>34</v>
      </c>
    </row>
    <row r="331" spans="1:2">
      <c r="A331">
        <v>0.6500000000000001</v>
      </c>
      <c r="B331">
        <v>29</v>
      </c>
    </row>
    <row r="332" spans="1:2">
      <c r="A332">
        <v>0.655</v>
      </c>
      <c r="B332">
        <v>53</v>
      </c>
    </row>
    <row r="333" spans="1:2">
      <c r="A333">
        <v>0.6600000000000001</v>
      </c>
      <c r="B333">
        <v>68</v>
      </c>
    </row>
    <row r="334" spans="1:2">
      <c r="A334">
        <v>0.665</v>
      </c>
      <c r="B334">
        <v>85</v>
      </c>
    </row>
    <row r="335" spans="1:2">
      <c r="A335">
        <v>0.6699999999999999</v>
      </c>
      <c r="B335">
        <v>99</v>
      </c>
    </row>
    <row r="336" spans="1:2">
      <c r="A336">
        <v>0.675</v>
      </c>
      <c r="B336">
        <v>138</v>
      </c>
    </row>
    <row r="337" spans="1:2">
      <c r="A337">
        <v>0.6799999999999999</v>
      </c>
      <c r="B337">
        <v>177</v>
      </c>
    </row>
    <row r="338" spans="1:2">
      <c r="A338">
        <v>0.6850000000000001</v>
      </c>
      <c r="B338">
        <v>209</v>
      </c>
    </row>
    <row r="339" spans="1:2">
      <c r="A339">
        <v>0.6899999999999999</v>
      </c>
      <c r="B339">
        <v>244</v>
      </c>
    </row>
    <row r="340" spans="1:2">
      <c r="A340">
        <v>0.6950000000000001</v>
      </c>
      <c r="B340">
        <v>193</v>
      </c>
    </row>
    <row r="341" spans="1:2">
      <c r="A341">
        <v>0.7</v>
      </c>
      <c r="B341">
        <v>125</v>
      </c>
    </row>
    <row r="342" spans="1:2">
      <c r="A342">
        <v>0.7050000000000001</v>
      </c>
      <c r="B342">
        <v>63</v>
      </c>
    </row>
    <row r="343" spans="1:2">
      <c r="A343">
        <v>0.71</v>
      </c>
      <c r="B343">
        <v>33</v>
      </c>
    </row>
    <row r="344" spans="1:2">
      <c r="A344">
        <v>0.7150000000000001</v>
      </c>
      <c r="B344">
        <v>8</v>
      </c>
    </row>
    <row r="345" spans="1:2">
      <c r="A345">
        <v>0.72</v>
      </c>
      <c r="B345">
        <v>1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3</v>
      </c>
    </row>
    <row r="369" spans="1:2">
      <c r="A369">
        <v>0.8400000000000001</v>
      </c>
      <c r="B369">
        <v>2</v>
      </c>
    </row>
    <row r="370" spans="1:2">
      <c r="A370">
        <v>0.845</v>
      </c>
      <c r="B370">
        <v>3</v>
      </c>
    </row>
    <row r="371" spans="1:2">
      <c r="A371">
        <v>0.8500000000000001</v>
      </c>
      <c r="B371">
        <v>5</v>
      </c>
    </row>
    <row r="372" spans="1:2">
      <c r="A372">
        <v>0.855</v>
      </c>
      <c r="B372">
        <v>15</v>
      </c>
    </row>
    <row r="373" spans="1:2">
      <c r="A373">
        <v>0.8600000000000001</v>
      </c>
      <c r="B373">
        <v>22</v>
      </c>
    </row>
    <row r="374" spans="1:2">
      <c r="A374">
        <v>0.865</v>
      </c>
      <c r="B374">
        <v>23</v>
      </c>
    </row>
    <row r="375" spans="1:2">
      <c r="A375">
        <v>0.8700000000000001</v>
      </c>
      <c r="B375">
        <v>28</v>
      </c>
    </row>
    <row r="376" spans="1:2">
      <c r="A376">
        <v>0.875</v>
      </c>
      <c r="B376">
        <v>40</v>
      </c>
    </row>
    <row r="377" spans="1:2">
      <c r="A377">
        <v>0.8800000000000001</v>
      </c>
      <c r="B377">
        <v>54</v>
      </c>
    </row>
    <row r="378" spans="1:2">
      <c r="A378">
        <v>0.885</v>
      </c>
      <c r="B378">
        <v>75</v>
      </c>
    </row>
    <row r="379" spans="1:2">
      <c r="A379">
        <v>0.8900000000000001</v>
      </c>
      <c r="B379">
        <v>90</v>
      </c>
    </row>
    <row r="380" spans="1:2">
      <c r="A380">
        <v>0.895</v>
      </c>
      <c r="B380">
        <v>99</v>
      </c>
    </row>
    <row r="381" spans="1:2">
      <c r="A381">
        <v>0.9000000000000001</v>
      </c>
      <c r="B381">
        <v>137</v>
      </c>
    </row>
    <row r="382" spans="1:2">
      <c r="A382">
        <v>0.905</v>
      </c>
      <c r="B382">
        <v>124</v>
      </c>
    </row>
    <row r="383" spans="1:2">
      <c r="A383">
        <v>0.9100000000000001</v>
      </c>
      <c r="B383">
        <v>101</v>
      </c>
    </row>
    <row r="384" spans="1:2">
      <c r="A384">
        <v>0.915</v>
      </c>
      <c r="B384">
        <v>85</v>
      </c>
    </row>
    <row r="385" spans="1:2">
      <c r="A385">
        <v>0.9199999999999999</v>
      </c>
      <c r="B385">
        <v>94</v>
      </c>
    </row>
    <row r="386" spans="1:2">
      <c r="A386">
        <v>0.925</v>
      </c>
      <c r="B386">
        <v>121</v>
      </c>
    </row>
    <row r="387" spans="1:2">
      <c r="A387">
        <v>0.9299999999999999</v>
      </c>
      <c r="B387">
        <v>187</v>
      </c>
    </row>
    <row r="388" spans="1:2">
      <c r="A388">
        <v>0.9350000000000001</v>
      </c>
      <c r="B388">
        <v>243</v>
      </c>
    </row>
    <row r="389" spans="1:2">
      <c r="A389">
        <v>0.9399999999999999</v>
      </c>
      <c r="B389">
        <v>358</v>
      </c>
    </row>
    <row r="390" spans="1:2">
      <c r="A390">
        <v>0.9450000000000001</v>
      </c>
      <c r="B390">
        <v>443</v>
      </c>
    </row>
    <row r="391" spans="1:2">
      <c r="A391">
        <v>0.95</v>
      </c>
      <c r="B391">
        <v>554</v>
      </c>
    </row>
    <row r="392" spans="1:2">
      <c r="A392">
        <v>0.9550000000000001</v>
      </c>
      <c r="B392">
        <v>696</v>
      </c>
    </row>
    <row r="393" spans="1:2">
      <c r="A393">
        <v>0.96</v>
      </c>
      <c r="B393">
        <v>817</v>
      </c>
    </row>
    <row r="394" spans="1:2">
      <c r="A394">
        <v>0.9650000000000001</v>
      </c>
      <c r="B394">
        <v>929</v>
      </c>
    </row>
    <row r="395" spans="1:2">
      <c r="A395">
        <v>0.97</v>
      </c>
      <c r="B395">
        <v>1008</v>
      </c>
    </row>
    <row r="396" spans="1:2">
      <c r="A396">
        <v>0.9750000000000001</v>
      </c>
      <c r="B396">
        <v>944</v>
      </c>
    </row>
    <row r="397" spans="1:2">
      <c r="A397">
        <v>0.98</v>
      </c>
      <c r="B397">
        <v>609</v>
      </c>
    </row>
    <row r="398" spans="1:2">
      <c r="A398">
        <v>0.9850000000000001</v>
      </c>
      <c r="B398">
        <v>235</v>
      </c>
    </row>
    <row r="399" spans="1:2">
      <c r="A399">
        <v>0.99</v>
      </c>
      <c r="B399">
        <v>41</v>
      </c>
    </row>
    <row r="400" spans="1:2">
      <c r="A400">
        <v>0.9950000000000001</v>
      </c>
      <c r="B400">
        <v>5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SUM(B1:B1000)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3"/>
  <sheetViews>
    <sheetView workbookViewId="0"/>
  </sheetViews>
  <sheetFormatPr defaultRowHeight="15"/>
  <sheetData>
    <row r="1" spans="1:2">
      <c r="A1">
        <v>7</v>
      </c>
      <c r="B1">
        <v>0</v>
      </c>
    </row>
    <row r="2" spans="1:2">
      <c r="A2">
        <v>10</v>
      </c>
      <c r="B2">
        <v>927</v>
      </c>
    </row>
    <row r="3" spans="1:2">
      <c r="A3">
        <v>6</v>
      </c>
      <c r="B3">
        <v>921</v>
      </c>
    </row>
    <row r="4" spans="1:2">
      <c r="A4">
        <v>56</v>
      </c>
      <c r="B4">
        <v>958</v>
      </c>
    </row>
    <row r="5" spans="1:2">
      <c r="A5">
        <v>81</v>
      </c>
      <c r="B5">
        <v>1021</v>
      </c>
    </row>
    <row r="6" spans="1:2">
      <c r="A6">
        <v>33</v>
      </c>
      <c r="B6">
        <v>944</v>
      </c>
    </row>
    <row r="7" spans="1:2">
      <c r="A7">
        <v>71</v>
      </c>
      <c r="B7">
        <v>977</v>
      </c>
    </row>
    <row r="8" spans="1:2">
      <c r="A8">
        <v>73</v>
      </c>
      <c r="B8">
        <v>954</v>
      </c>
    </row>
    <row r="9" spans="1:2">
      <c r="B9">
        <v>969</v>
      </c>
    </row>
    <row r="10" spans="1:2">
      <c r="B10">
        <v>936</v>
      </c>
    </row>
    <row r="11" spans="1:2">
      <c r="B11">
        <v>978</v>
      </c>
    </row>
    <row r="12" spans="1:2">
      <c r="B12">
        <v>986</v>
      </c>
    </row>
    <row r="13" spans="1:2">
      <c r="B13">
        <v>1019</v>
      </c>
    </row>
    <row r="14" spans="1:2">
      <c r="B14">
        <v>998</v>
      </c>
    </row>
    <row r="15" spans="1:2">
      <c r="B15">
        <v>931</v>
      </c>
    </row>
    <row r="16" spans="1:2">
      <c r="B16">
        <v>952</v>
      </c>
    </row>
    <row r="17" spans="2:2">
      <c r="B17">
        <v>1000</v>
      </c>
    </row>
    <row r="18" spans="2:2">
      <c r="B18">
        <v>1001</v>
      </c>
    </row>
    <row r="19" spans="2:2">
      <c r="B19">
        <v>1003</v>
      </c>
    </row>
    <row r="20" spans="2:2">
      <c r="B20">
        <v>974</v>
      </c>
    </row>
    <row r="21" spans="2:2">
      <c r="B21">
        <v>970</v>
      </c>
    </row>
    <row r="22" spans="2:2">
      <c r="B22">
        <v>928</v>
      </c>
    </row>
    <row r="23" spans="2:2">
      <c r="B23">
        <v>977</v>
      </c>
    </row>
    <row r="24" spans="2:2">
      <c r="B24">
        <v>937</v>
      </c>
    </row>
    <row r="25" spans="2:2">
      <c r="B25">
        <v>984</v>
      </c>
    </row>
    <row r="26" spans="2:2">
      <c r="B26">
        <v>987</v>
      </c>
    </row>
    <row r="27" spans="2:2">
      <c r="B27">
        <v>1002</v>
      </c>
    </row>
    <row r="28" spans="2:2">
      <c r="B28">
        <v>968</v>
      </c>
    </row>
    <row r="29" spans="2:2">
      <c r="B29">
        <v>966</v>
      </c>
    </row>
    <row r="30" spans="2:2">
      <c r="B30">
        <v>960</v>
      </c>
    </row>
    <row r="31" spans="2:2">
      <c r="B31">
        <v>939</v>
      </c>
    </row>
    <row r="32" spans="2:2">
      <c r="B32">
        <v>989</v>
      </c>
    </row>
    <row r="33" spans="2:2">
      <c r="B33">
        <v>975</v>
      </c>
    </row>
    <row r="34" spans="2:2">
      <c r="B34">
        <v>977</v>
      </c>
    </row>
    <row r="35" spans="2:2">
      <c r="B35">
        <v>970</v>
      </c>
    </row>
    <row r="36" spans="2:2">
      <c r="B36">
        <v>981</v>
      </c>
    </row>
    <row r="37" spans="2:2">
      <c r="B37">
        <v>981</v>
      </c>
    </row>
    <row r="38" spans="2:2">
      <c r="B38">
        <v>970</v>
      </c>
    </row>
    <row r="39" spans="2:2">
      <c r="B39">
        <v>971</v>
      </c>
    </row>
    <row r="40" spans="2:2">
      <c r="B40">
        <v>934</v>
      </c>
    </row>
    <row r="41" spans="2:2">
      <c r="B41">
        <v>994</v>
      </c>
    </row>
    <row r="42" spans="2:2">
      <c r="B42">
        <v>1003</v>
      </c>
    </row>
    <row r="43" spans="2:2">
      <c r="B43">
        <v>954</v>
      </c>
    </row>
    <row r="44" spans="2:2">
      <c r="B44">
        <v>993</v>
      </c>
    </row>
    <row r="45" spans="2:2">
      <c r="B45">
        <v>963</v>
      </c>
    </row>
    <row r="46" spans="2:2">
      <c r="B46">
        <v>1003</v>
      </c>
    </row>
    <row r="47" spans="2:2">
      <c r="B47">
        <v>978</v>
      </c>
    </row>
    <row r="48" spans="2:2">
      <c r="B48">
        <v>986</v>
      </c>
    </row>
    <row r="49" spans="2:2">
      <c r="B49">
        <v>948</v>
      </c>
    </row>
    <row r="50" spans="2:2">
      <c r="B50">
        <v>1042</v>
      </c>
    </row>
    <row r="51" spans="2:2">
      <c r="B51">
        <v>924</v>
      </c>
    </row>
    <row r="52" spans="2:2">
      <c r="B52">
        <v>1021</v>
      </c>
    </row>
    <row r="53" spans="2:2">
      <c r="B53">
        <v>1006</v>
      </c>
    </row>
    <row r="54" spans="2:2">
      <c r="B54">
        <v>997</v>
      </c>
    </row>
    <row r="55" spans="2:2">
      <c r="B55">
        <v>965</v>
      </c>
    </row>
    <row r="56" spans="2:2">
      <c r="B56">
        <v>983</v>
      </c>
    </row>
    <row r="57" spans="2:2">
      <c r="B57">
        <v>953</v>
      </c>
    </row>
    <row r="58" spans="2:2">
      <c r="B58">
        <v>1059</v>
      </c>
    </row>
    <row r="59" spans="2:2">
      <c r="B59">
        <v>1033</v>
      </c>
    </row>
    <row r="60" spans="2:2">
      <c r="B60">
        <v>959</v>
      </c>
    </row>
    <row r="61" spans="2:2">
      <c r="B61">
        <v>962</v>
      </c>
    </row>
    <row r="62" spans="2:2">
      <c r="B62">
        <v>982</v>
      </c>
    </row>
    <row r="63" spans="2:2">
      <c r="B63">
        <v>987</v>
      </c>
    </row>
    <row r="64" spans="2:2">
      <c r="B64">
        <v>960</v>
      </c>
    </row>
    <row r="65" spans="2:2">
      <c r="B65">
        <v>999</v>
      </c>
    </row>
    <row r="66" spans="2:2">
      <c r="B66">
        <v>1043</v>
      </c>
    </row>
    <row r="67" spans="2:2">
      <c r="B67">
        <v>967</v>
      </c>
    </row>
    <row r="68" spans="2:2">
      <c r="B68">
        <v>1013</v>
      </c>
    </row>
    <row r="69" spans="2:2">
      <c r="B69">
        <v>939</v>
      </c>
    </row>
    <row r="70" spans="2:2">
      <c r="B70">
        <v>1012</v>
      </c>
    </row>
    <row r="71" spans="2:2">
      <c r="B71">
        <v>978</v>
      </c>
    </row>
    <row r="72" spans="2:2">
      <c r="B72">
        <v>1011</v>
      </c>
    </row>
    <row r="73" spans="2:2">
      <c r="B73">
        <v>1005</v>
      </c>
    </row>
    <row r="74" spans="2:2">
      <c r="B74">
        <v>987</v>
      </c>
    </row>
    <row r="75" spans="2:2">
      <c r="B75">
        <v>912</v>
      </c>
    </row>
    <row r="76" spans="2:2">
      <c r="B76">
        <v>968</v>
      </c>
    </row>
    <row r="77" spans="2:2">
      <c r="B77">
        <v>1011</v>
      </c>
    </row>
    <row r="78" spans="2:2">
      <c r="B78">
        <v>932</v>
      </c>
    </row>
    <row r="79" spans="2:2">
      <c r="B79">
        <v>946</v>
      </c>
    </row>
    <row r="80" spans="2:2">
      <c r="B80">
        <v>931</v>
      </c>
    </row>
    <row r="81" spans="2:2">
      <c r="B81">
        <v>922</v>
      </c>
    </row>
    <row r="82" spans="2:2">
      <c r="B82">
        <v>997</v>
      </c>
    </row>
    <row r="83" spans="2:2">
      <c r="B83">
        <v>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2017-08-26T19:21:20Z</dcterms:created>
  <dcterms:modified xsi:type="dcterms:W3CDTF">2017-08-26T19:21:20Z</dcterms:modified>
</cp:coreProperties>
</file>