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<sst xmlns="http://schemas.openxmlformats.org/spreadsheetml/2006/main" count="1" uniqueCount="1">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</sst>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479</c:v>
                </c:pt>
                <c:pt idx="372">
                  <c:v>493</c:v>
                </c:pt>
                <c:pt idx="373">
                  <c:v>995</c:v>
                </c:pt>
                <c:pt idx="374">
                  <c:v>932</c:v>
                </c:pt>
                <c:pt idx="375">
                  <c:v>1437</c:v>
                </c:pt>
                <c:pt idx="376">
                  <c:v>975</c:v>
                </c:pt>
                <c:pt idx="377">
                  <c:v>463</c:v>
                </c:pt>
                <c:pt idx="378">
                  <c:v>454</c:v>
                </c:pt>
                <c:pt idx="379">
                  <c:v>879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493</c:v>
                </c:pt>
                <c:pt idx="387">
                  <c:v>462</c:v>
                </c:pt>
                <c:pt idx="388">
                  <c:v>938</c:v>
                </c:pt>
                <c:pt idx="389">
                  <c:v>489</c:v>
                </c:pt>
                <c:pt idx="390">
                  <c:v>511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</c:numCache>
            </c:numRef>
          </c:cat>
          <c:val>
            <c:numRef>
              <c:f>Randomness_Check!$B$1:$B$8</c:f>
              <c:numCache>
                <c:formatCode>General</c:formatCode>
                <c:ptCount val="8"/>
                <c:pt idx="0">
                  <c:v>0</c:v>
                </c:pt>
                <c:pt idx="1">
                  <c:v>7231</c:v>
                </c:pt>
                <c:pt idx="2">
                  <c:v>7215</c:v>
                </c:pt>
                <c:pt idx="3">
                  <c:v>7077</c:v>
                </c:pt>
                <c:pt idx="4">
                  <c:v>7076</c:v>
                </c:pt>
                <c:pt idx="5">
                  <c:v>7153</c:v>
                </c:pt>
                <c:pt idx="6">
                  <c:v>7107</c:v>
                </c:pt>
                <c:pt idx="7">
                  <c:v>7141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0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0</v>
      </c>
    </row>
    <row r="370" spans="1:2">
      <c r="A370">
        <v>0.845</v>
      </c>
      <c r="B370">
        <v>0</v>
      </c>
    </row>
    <row r="371" spans="1:2">
      <c r="A371">
        <v>0.8500000000000001</v>
      </c>
      <c r="B371">
        <v>0</v>
      </c>
    </row>
    <row r="372" spans="1:2">
      <c r="A372">
        <v>0.855</v>
      </c>
      <c r="B372">
        <v>479</v>
      </c>
    </row>
    <row r="373" spans="1:2">
      <c r="A373">
        <v>0.8600000000000001</v>
      </c>
      <c r="B373">
        <v>493</v>
      </c>
    </row>
    <row r="374" spans="1:2">
      <c r="A374">
        <v>0.865</v>
      </c>
      <c r="B374">
        <v>995</v>
      </c>
    </row>
    <row r="375" spans="1:2">
      <c r="A375">
        <v>0.8700000000000001</v>
      </c>
      <c r="B375">
        <v>932</v>
      </c>
    </row>
    <row r="376" spans="1:2">
      <c r="A376">
        <v>0.875</v>
      </c>
      <c r="B376">
        <v>1437</v>
      </c>
    </row>
    <row r="377" spans="1:2">
      <c r="A377">
        <v>0.8800000000000001</v>
      </c>
      <c r="B377">
        <v>975</v>
      </c>
    </row>
    <row r="378" spans="1:2">
      <c r="A378">
        <v>0.885</v>
      </c>
      <c r="B378">
        <v>463</v>
      </c>
    </row>
    <row r="379" spans="1:2">
      <c r="A379">
        <v>0.8900000000000001</v>
      </c>
      <c r="B379">
        <v>454</v>
      </c>
    </row>
    <row r="380" spans="1:2">
      <c r="A380">
        <v>0.895</v>
      </c>
      <c r="B380">
        <v>879</v>
      </c>
    </row>
    <row r="381" spans="1:2">
      <c r="A381">
        <v>0.9000000000000001</v>
      </c>
      <c r="B381">
        <v>0</v>
      </c>
    </row>
    <row r="382" spans="1:2">
      <c r="A382">
        <v>0.905</v>
      </c>
      <c r="B382">
        <v>0</v>
      </c>
    </row>
    <row r="383" spans="1:2">
      <c r="A383">
        <v>0.9100000000000001</v>
      </c>
      <c r="B383">
        <v>0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493</v>
      </c>
    </row>
    <row r="388" spans="1:2">
      <c r="A388">
        <v>0.9350000000000001</v>
      </c>
      <c r="B388">
        <v>462</v>
      </c>
    </row>
    <row r="389" spans="1:2">
      <c r="A389">
        <v>0.9399999999999999</v>
      </c>
      <c r="B389">
        <v>938</v>
      </c>
    </row>
    <row r="390" spans="1:2">
      <c r="A390">
        <v>0.9450000000000001</v>
      </c>
      <c r="B390">
        <v>489</v>
      </c>
    </row>
    <row r="391" spans="1:2">
      <c r="A391">
        <v>0.95</v>
      </c>
      <c r="B391">
        <v>511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>
        <v>1</v>
      </c>
      <c r="B1">
        <v>0</v>
      </c>
    </row>
    <row r="2" spans="1:2">
      <c r="A2">
        <v>6</v>
      </c>
      <c r="B2">
        <v>7231</v>
      </c>
    </row>
    <row r="3" spans="1:2">
      <c r="A3">
        <v>3</v>
      </c>
      <c r="B3">
        <v>7215</v>
      </c>
    </row>
    <row r="4" spans="1:2">
      <c r="A4">
        <v>7</v>
      </c>
      <c r="B4">
        <v>7077</v>
      </c>
    </row>
    <row r="5" spans="1:2">
      <c r="A5">
        <v>2</v>
      </c>
      <c r="B5">
        <v>7076</v>
      </c>
    </row>
    <row r="6" spans="1:2">
      <c r="B6">
        <v>7153</v>
      </c>
    </row>
    <row r="7" spans="1:2">
      <c r="B7">
        <v>7107</v>
      </c>
    </row>
    <row r="8" spans="1:2">
      <c r="B8">
        <v>7141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2017-09-07T03:52:36Z</dcterms:created>
  <dcterms:modified xsi:type="dcterms:W3CDTF">2017-09-07T03:52:36Z</dcterms:modified>
</cp:coreProperties>
</file>