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<sst xmlns="http://schemas.openxmlformats.org/spreadsheetml/2006/main" count="1" uniqueCount="1">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</sst>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</c:v>
                </c:pt>
                <c:pt idx="308">
                  <c:v>1</c:v>
                </c:pt>
                <c:pt idx="309">
                  <c:v>4</c:v>
                </c:pt>
                <c:pt idx="310">
                  <c:v>4</c:v>
                </c:pt>
                <c:pt idx="311">
                  <c:v>7</c:v>
                </c:pt>
                <c:pt idx="312">
                  <c:v>8</c:v>
                </c:pt>
                <c:pt idx="313">
                  <c:v>12</c:v>
                </c:pt>
                <c:pt idx="314">
                  <c:v>23</c:v>
                </c:pt>
                <c:pt idx="315">
                  <c:v>41</c:v>
                </c:pt>
                <c:pt idx="316">
                  <c:v>75</c:v>
                </c:pt>
                <c:pt idx="317">
                  <c:v>58</c:v>
                </c:pt>
                <c:pt idx="318">
                  <c:v>78</c:v>
                </c:pt>
                <c:pt idx="319">
                  <c:v>70</c:v>
                </c:pt>
                <c:pt idx="320">
                  <c:v>78</c:v>
                </c:pt>
                <c:pt idx="321">
                  <c:v>65</c:v>
                </c:pt>
                <c:pt idx="322">
                  <c:v>51</c:v>
                </c:pt>
                <c:pt idx="323">
                  <c:v>41</c:v>
                </c:pt>
                <c:pt idx="324">
                  <c:v>32</c:v>
                </c:pt>
                <c:pt idx="325">
                  <c:v>31</c:v>
                </c:pt>
                <c:pt idx="326">
                  <c:v>35</c:v>
                </c:pt>
                <c:pt idx="327">
                  <c:v>26</c:v>
                </c:pt>
                <c:pt idx="328">
                  <c:v>47</c:v>
                </c:pt>
                <c:pt idx="329">
                  <c:v>80</c:v>
                </c:pt>
                <c:pt idx="330">
                  <c:v>92</c:v>
                </c:pt>
                <c:pt idx="331">
                  <c:v>125</c:v>
                </c:pt>
                <c:pt idx="332">
                  <c:v>127</c:v>
                </c:pt>
                <c:pt idx="333">
                  <c:v>172</c:v>
                </c:pt>
                <c:pt idx="334">
                  <c:v>174</c:v>
                </c:pt>
                <c:pt idx="335">
                  <c:v>166</c:v>
                </c:pt>
                <c:pt idx="336">
                  <c:v>198</c:v>
                </c:pt>
                <c:pt idx="337">
                  <c:v>175</c:v>
                </c:pt>
                <c:pt idx="338">
                  <c:v>145</c:v>
                </c:pt>
                <c:pt idx="339">
                  <c:v>127</c:v>
                </c:pt>
                <c:pt idx="340">
                  <c:v>106</c:v>
                </c:pt>
                <c:pt idx="341">
                  <c:v>79</c:v>
                </c:pt>
                <c:pt idx="342">
                  <c:v>44</c:v>
                </c:pt>
                <c:pt idx="343">
                  <c:v>40</c:v>
                </c:pt>
                <c:pt idx="344">
                  <c:v>24</c:v>
                </c:pt>
                <c:pt idx="345">
                  <c:v>9</c:v>
                </c:pt>
                <c:pt idx="346">
                  <c:v>14</c:v>
                </c:pt>
                <c:pt idx="347">
                  <c:v>4</c:v>
                </c:pt>
                <c:pt idx="348">
                  <c:v>3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6</c:v>
                </c:pt>
                <c:pt idx="353">
                  <c:v>5</c:v>
                </c:pt>
                <c:pt idx="354">
                  <c:v>12</c:v>
                </c:pt>
                <c:pt idx="355">
                  <c:v>17</c:v>
                </c:pt>
                <c:pt idx="356">
                  <c:v>36</c:v>
                </c:pt>
                <c:pt idx="357">
                  <c:v>46</c:v>
                </c:pt>
                <c:pt idx="358">
                  <c:v>60</c:v>
                </c:pt>
                <c:pt idx="359">
                  <c:v>61</c:v>
                </c:pt>
                <c:pt idx="360">
                  <c:v>72</c:v>
                </c:pt>
                <c:pt idx="361">
                  <c:v>67</c:v>
                </c:pt>
                <c:pt idx="362">
                  <c:v>63</c:v>
                </c:pt>
                <c:pt idx="363">
                  <c:v>43</c:v>
                </c:pt>
                <c:pt idx="364">
                  <c:v>46</c:v>
                </c:pt>
                <c:pt idx="365">
                  <c:v>76</c:v>
                </c:pt>
                <c:pt idx="366">
                  <c:v>71</c:v>
                </c:pt>
                <c:pt idx="367">
                  <c:v>126</c:v>
                </c:pt>
                <c:pt idx="368">
                  <c:v>148</c:v>
                </c:pt>
                <c:pt idx="369">
                  <c:v>189</c:v>
                </c:pt>
                <c:pt idx="370">
                  <c:v>201</c:v>
                </c:pt>
                <c:pt idx="371">
                  <c:v>236</c:v>
                </c:pt>
                <c:pt idx="372">
                  <c:v>253</c:v>
                </c:pt>
                <c:pt idx="373">
                  <c:v>296</c:v>
                </c:pt>
                <c:pt idx="374">
                  <c:v>247</c:v>
                </c:pt>
                <c:pt idx="375">
                  <c:v>232</c:v>
                </c:pt>
                <c:pt idx="376">
                  <c:v>217</c:v>
                </c:pt>
                <c:pt idx="377">
                  <c:v>211</c:v>
                </c:pt>
                <c:pt idx="378">
                  <c:v>230</c:v>
                </c:pt>
                <c:pt idx="379">
                  <c:v>202</c:v>
                </c:pt>
                <c:pt idx="380">
                  <c:v>237</c:v>
                </c:pt>
                <c:pt idx="381">
                  <c:v>263</c:v>
                </c:pt>
                <c:pt idx="382">
                  <c:v>323</c:v>
                </c:pt>
                <c:pt idx="383">
                  <c:v>345</c:v>
                </c:pt>
                <c:pt idx="384">
                  <c:v>370</c:v>
                </c:pt>
                <c:pt idx="385">
                  <c:v>395</c:v>
                </c:pt>
                <c:pt idx="386">
                  <c:v>365</c:v>
                </c:pt>
                <c:pt idx="387">
                  <c:v>362</c:v>
                </c:pt>
                <c:pt idx="388">
                  <c:v>353</c:v>
                </c:pt>
                <c:pt idx="389">
                  <c:v>269</c:v>
                </c:pt>
                <c:pt idx="390">
                  <c:v>228</c:v>
                </c:pt>
                <c:pt idx="391">
                  <c:v>157</c:v>
                </c:pt>
                <c:pt idx="392">
                  <c:v>98</c:v>
                </c:pt>
                <c:pt idx="393">
                  <c:v>40</c:v>
                </c:pt>
                <c:pt idx="394">
                  <c:v>27</c:v>
                </c:pt>
                <c:pt idx="395">
                  <c:v>5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Randomness_Check!$A$1:$A$27</c:f>
              <c:numCache>
                <c:formatCode>General</c:formatCode>
                <c:ptCount val="27"/>
                <c:pt idx="0">
                  <c:v>26</c:v>
                </c:pt>
                <c:pt idx="1">
                  <c:v>20</c:v>
                </c:pt>
                <c:pt idx="2">
                  <c:v>5</c:v>
                </c:pt>
                <c:pt idx="3">
                  <c:v>11</c:v>
                </c:pt>
                <c:pt idx="4">
                  <c:v>25</c:v>
                </c:pt>
                <c:pt idx="5">
                  <c:v>2</c:v>
                </c:pt>
                <c:pt idx="6">
                  <c:v>18</c:v>
                </c:pt>
              </c:numCache>
            </c:numRef>
          </c:cat>
          <c:val>
            <c:numRef>
              <c:f>Randomness_Check!$B$1:$B$27</c:f>
              <c:numCache>
                <c:formatCode>General</c:formatCode>
                <c:ptCount val="27"/>
                <c:pt idx="0">
                  <c:v>0</c:v>
                </c:pt>
                <c:pt idx="1">
                  <c:v>2708</c:v>
                </c:pt>
                <c:pt idx="2">
                  <c:v>2637</c:v>
                </c:pt>
                <c:pt idx="3">
                  <c:v>2731</c:v>
                </c:pt>
                <c:pt idx="4">
                  <c:v>2688</c:v>
                </c:pt>
                <c:pt idx="5">
                  <c:v>2704</c:v>
                </c:pt>
                <c:pt idx="6">
                  <c:v>2750</c:v>
                </c:pt>
                <c:pt idx="7">
                  <c:v>2768</c:v>
                </c:pt>
                <c:pt idx="8">
                  <c:v>2654</c:v>
                </c:pt>
                <c:pt idx="9">
                  <c:v>2683</c:v>
                </c:pt>
                <c:pt idx="10">
                  <c:v>2688</c:v>
                </c:pt>
                <c:pt idx="11">
                  <c:v>2650</c:v>
                </c:pt>
                <c:pt idx="12">
                  <c:v>2738</c:v>
                </c:pt>
                <c:pt idx="13">
                  <c:v>2730</c:v>
                </c:pt>
                <c:pt idx="14">
                  <c:v>2693</c:v>
                </c:pt>
                <c:pt idx="15">
                  <c:v>2702</c:v>
                </c:pt>
                <c:pt idx="16">
                  <c:v>2663</c:v>
                </c:pt>
                <c:pt idx="17">
                  <c:v>2715</c:v>
                </c:pt>
                <c:pt idx="18">
                  <c:v>2671</c:v>
                </c:pt>
                <c:pt idx="19">
                  <c:v>2664</c:v>
                </c:pt>
                <c:pt idx="20">
                  <c:v>2671</c:v>
                </c:pt>
                <c:pt idx="21">
                  <c:v>2732</c:v>
                </c:pt>
                <c:pt idx="22">
                  <c:v>2710</c:v>
                </c:pt>
                <c:pt idx="23">
                  <c:v>2697</c:v>
                </c:pt>
                <c:pt idx="24">
                  <c:v>2643</c:v>
                </c:pt>
                <c:pt idx="25">
                  <c:v>2642</c:v>
                </c:pt>
                <c:pt idx="26">
                  <c:v>2668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2</v>
      </c>
    </row>
    <row r="309" spans="1:2">
      <c r="A309">
        <v>0.54</v>
      </c>
      <c r="B309">
        <v>1</v>
      </c>
    </row>
    <row r="310" spans="1:2">
      <c r="A310">
        <v>0.5449999999999999</v>
      </c>
      <c r="B310">
        <v>4</v>
      </c>
    </row>
    <row r="311" spans="1:2">
      <c r="A311">
        <v>0.55</v>
      </c>
      <c r="B311">
        <v>4</v>
      </c>
    </row>
    <row r="312" spans="1:2">
      <c r="A312">
        <v>0.5549999999999999</v>
      </c>
      <c r="B312">
        <v>7</v>
      </c>
    </row>
    <row r="313" spans="1:2">
      <c r="A313">
        <v>0.5600000000000001</v>
      </c>
      <c r="B313">
        <v>8</v>
      </c>
    </row>
    <row r="314" spans="1:2">
      <c r="A314">
        <v>0.5649999999999999</v>
      </c>
      <c r="B314">
        <v>12</v>
      </c>
    </row>
    <row r="315" spans="1:2">
      <c r="A315">
        <v>0.5700000000000001</v>
      </c>
      <c r="B315">
        <v>23</v>
      </c>
    </row>
    <row r="316" spans="1:2">
      <c r="A316">
        <v>0.575</v>
      </c>
      <c r="B316">
        <v>41</v>
      </c>
    </row>
    <row r="317" spans="1:2">
      <c r="A317">
        <v>0.5800000000000001</v>
      </c>
      <c r="B317">
        <v>75</v>
      </c>
    </row>
    <row r="318" spans="1:2">
      <c r="A318">
        <v>0.585</v>
      </c>
      <c r="B318">
        <v>58</v>
      </c>
    </row>
    <row r="319" spans="1:2">
      <c r="A319">
        <v>0.5900000000000001</v>
      </c>
      <c r="B319">
        <v>78</v>
      </c>
    </row>
    <row r="320" spans="1:2">
      <c r="A320">
        <v>0.595</v>
      </c>
      <c r="B320">
        <v>70</v>
      </c>
    </row>
    <row r="321" spans="1:2">
      <c r="A321">
        <v>0.6000000000000001</v>
      </c>
      <c r="B321">
        <v>78</v>
      </c>
    </row>
    <row r="322" spans="1:2">
      <c r="A322">
        <v>0.605</v>
      </c>
      <c r="B322">
        <v>65</v>
      </c>
    </row>
    <row r="323" spans="1:2">
      <c r="A323">
        <v>0.6100000000000001</v>
      </c>
      <c r="B323">
        <v>51</v>
      </c>
    </row>
    <row r="324" spans="1:2">
      <c r="A324">
        <v>0.615</v>
      </c>
      <c r="B324">
        <v>41</v>
      </c>
    </row>
    <row r="325" spans="1:2">
      <c r="A325">
        <v>0.6200000000000001</v>
      </c>
      <c r="B325">
        <v>32</v>
      </c>
    </row>
    <row r="326" spans="1:2">
      <c r="A326">
        <v>0.625</v>
      </c>
      <c r="B326">
        <v>31</v>
      </c>
    </row>
    <row r="327" spans="1:2">
      <c r="A327">
        <v>0.6300000000000001</v>
      </c>
      <c r="B327">
        <v>35</v>
      </c>
    </row>
    <row r="328" spans="1:2">
      <c r="A328">
        <v>0.635</v>
      </c>
      <c r="B328">
        <v>26</v>
      </c>
    </row>
    <row r="329" spans="1:2">
      <c r="A329">
        <v>0.6400000000000001</v>
      </c>
      <c r="B329">
        <v>47</v>
      </c>
    </row>
    <row r="330" spans="1:2">
      <c r="A330">
        <v>0.645</v>
      </c>
      <c r="B330">
        <v>80</v>
      </c>
    </row>
    <row r="331" spans="1:2">
      <c r="A331">
        <v>0.6500000000000001</v>
      </c>
      <c r="B331">
        <v>92</v>
      </c>
    </row>
    <row r="332" spans="1:2">
      <c r="A332">
        <v>0.655</v>
      </c>
      <c r="B332">
        <v>125</v>
      </c>
    </row>
    <row r="333" spans="1:2">
      <c r="A333">
        <v>0.6600000000000001</v>
      </c>
      <c r="B333">
        <v>127</v>
      </c>
    </row>
    <row r="334" spans="1:2">
      <c r="A334">
        <v>0.665</v>
      </c>
      <c r="B334">
        <v>172</v>
      </c>
    </row>
    <row r="335" spans="1:2">
      <c r="A335">
        <v>0.6699999999999999</v>
      </c>
      <c r="B335">
        <v>174</v>
      </c>
    </row>
    <row r="336" spans="1:2">
      <c r="A336">
        <v>0.675</v>
      </c>
      <c r="B336">
        <v>166</v>
      </c>
    </row>
    <row r="337" spans="1:2">
      <c r="A337">
        <v>0.6799999999999999</v>
      </c>
      <c r="B337">
        <v>198</v>
      </c>
    </row>
    <row r="338" spans="1:2">
      <c r="A338">
        <v>0.6850000000000001</v>
      </c>
      <c r="B338">
        <v>175</v>
      </c>
    </row>
    <row r="339" spans="1:2">
      <c r="A339">
        <v>0.6899999999999999</v>
      </c>
      <c r="B339">
        <v>145</v>
      </c>
    </row>
    <row r="340" spans="1:2">
      <c r="A340">
        <v>0.6950000000000001</v>
      </c>
      <c r="B340">
        <v>127</v>
      </c>
    </row>
    <row r="341" spans="1:2">
      <c r="A341">
        <v>0.7</v>
      </c>
      <c r="B341">
        <v>106</v>
      </c>
    </row>
    <row r="342" spans="1:2">
      <c r="A342">
        <v>0.7050000000000001</v>
      </c>
      <c r="B342">
        <v>79</v>
      </c>
    </row>
    <row r="343" spans="1:2">
      <c r="A343">
        <v>0.71</v>
      </c>
      <c r="B343">
        <v>44</v>
      </c>
    </row>
    <row r="344" spans="1:2">
      <c r="A344">
        <v>0.7150000000000001</v>
      </c>
      <c r="B344">
        <v>40</v>
      </c>
    </row>
    <row r="345" spans="1:2">
      <c r="A345">
        <v>0.72</v>
      </c>
      <c r="B345">
        <v>24</v>
      </c>
    </row>
    <row r="346" spans="1:2">
      <c r="A346">
        <v>0.7250000000000001</v>
      </c>
      <c r="B346">
        <v>9</v>
      </c>
    </row>
    <row r="347" spans="1:2">
      <c r="A347">
        <v>0.73</v>
      </c>
      <c r="B347">
        <v>14</v>
      </c>
    </row>
    <row r="348" spans="1:2">
      <c r="A348">
        <v>0.7350000000000001</v>
      </c>
      <c r="B348">
        <v>4</v>
      </c>
    </row>
    <row r="349" spans="1:2">
      <c r="A349">
        <v>0.74</v>
      </c>
      <c r="B349">
        <v>3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1</v>
      </c>
    </row>
    <row r="353" spans="1:2">
      <c r="A353">
        <v>0.76</v>
      </c>
      <c r="B353">
        <v>6</v>
      </c>
    </row>
    <row r="354" spans="1:2">
      <c r="A354">
        <v>0.7650000000000001</v>
      </c>
      <c r="B354">
        <v>5</v>
      </c>
    </row>
    <row r="355" spans="1:2">
      <c r="A355">
        <v>0.77</v>
      </c>
      <c r="B355">
        <v>12</v>
      </c>
    </row>
    <row r="356" spans="1:2">
      <c r="A356">
        <v>0.7750000000000001</v>
      </c>
      <c r="B356">
        <v>17</v>
      </c>
    </row>
    <row r="357" spans="1:2">
      <c r="A357">
        <v>0.78</v>
      </c>
      <c r="B357">
        <v>36</v>
      </c>
    </row>
    <row r="358" spans="1:2">
      <c r="A358">
        <v>0.7850000000000001</v>
      </c>
      <c r="B358">
        <v>46</v>
      </c>
    </row>
    <row r="359" spans="1:2">
      <c r="A359">
        <v>0.79</v>
      </c>
      <c r="B359">
        <v>60</v>
      </c>
    </row>
    <row r="360" spans="1:2">
      <c r="A360">
        <v>0.7949999999999999</v>
      </c>
      <c r="B360">
        <v>61</v>
      </c>
    </row>
    <row r="361" spans="1:2">
      <c r="A361">
        <v>0.8</v>
      </c>
      <c r="B361">
        <v>72</v>
      </c>
    </row>
    <row r="362" spans="1:2">
      <c r="A362">
        <v>0.8049999999999999</v>
      </c>
      <c r="B362">
        <v>67</v>
      </c>
    </row>
    <row r="363" spans="1:2">
      <c r="A363">
        <v>0.8100000000000001</v>
      </c>
      <c r="B363">
        <v>63</v>
      </c>
    </row>
    <row r="364" spans="1:2">
      <c r="A364">
        <v>0.8149999999999999</v>
      </c>
      <c r="B364">
        <v>43</v>
      </c>
    </row>
    <row r="365" spans="1:2">
      <c r="A365">
        <v>0.8200000000000001</v>
      </c>
      <c r="B365">
        <v>46</v>
      </c>
    </row>
    <row r="366" spans="1:2">
      <c r="A366">
        <v>0.825</v>
      </c>
      <c r="B366">
        <v>76</v>
      </c>
    </row>
    <row r="367" spans="1:2">
      <c r="A367">
        <v>0.8300000000000001</v>
      </c>
      <c r="B367">
        <v>71</v>
      </c>
    </row>
    <row r="368" spans="1:2">
      <c r="A368">
        <v>0.835</v>
      </c>
      <c r="B368">
        <v>126</v>
      </c>
    </row>
    <row r="369" spans="1:2">
      <c r="A369">
        <v>0.8400000000000001</v>
      </c>
      <c r="B369">
        <v>148</v>
      </c>
    </row>
    <row r="370" spans="1:2">
      <c r="A370">
        <v>0.845</v>
      </c>
      <c r="B370">
        <v>189</v>
      </c>
    </row>
    <row r="371" spans="1:2">
      <c r="A371">
        <v>0.8500000000000001</v>
      </c>
      <c r="B371">
        <v>201</v>
      </c>
    </row>
    <row r="372" spans="1:2">
      <c r="A372">
        <v>0.855</v>
      </c>
      <c r="B372">
        <v>236</v>
      </c>
    </row>
    <row r="373" spans="1:2">
      <c r="A373">
        <v>0.8600000000000001</v>
      </c>
      <c r="B373">
        <v>253</v>
      </c>
    </row>
    <row r="374" spans="1:2">
      <c r="A374">
        <v>0.865</v>
      </c>
      <c r="B374">
        <v>296</v>
      </c>
    </row>
    <row r="375" spans="1:2">
      <c r="A375">
        <v>0.8700000000000001</v>
      </c>
      <c r="B375">
        <v>247</v>
      </c>
    </row>
    <row r="376" spans="1:2">
      <c r="A376">
        <v>0.875</v>
      </c>
      <c r="B376">
        <v>232</v>
      </c>
    </row>
    <row r="377" spans="1:2">
      <c r="A377">
        <v>0.8800000000000001</v>
      </c>
      <c r="B377">
        <v>217</v>
      </c>
    </row>
    <row r="378" spans="1:2">
      <c r="A378">
        <v>0.885</v>
      </c>
      <c r="B378">
        <v>211</v>
      </c>
    </row>
    <row r="379" spans="1:2">
      <c r="A379">
        <v>0.8900000000000001</v>
      </c>
      <c r="B379">
        <v>230</v>
      </c>
    </row>
    <row r="380" spans="1:2">
      <c r="A380">
        <v>0.895</v>
      </c>
      <c r="B380">
        <v>202</v>
      </c>
    </row>
    <row r="381" spans="1:2">
      <c r="A381">
        <v>0.9000000000000001</v>
      </c>
      <c r="B381">
        <v>237</v>
      </c>
    </row>
    <row r="382" spans="1:2">
      <c r="A382">
        <v>0.905</v>
      </c>
      <c r="B382">
        <v>263</v>
      </c>
    </row>
    <row r="383" spans="1:2">
      <c r="A383">
        <v>0.9100000000000001</v>
      </c>
      <c r="B383">
        <v>323</v>
      </c>
    </row>
    <row r="384" spans="1:2">
      <c r="A384">
        <v>0.915</v>
      </c>
      <c r="B384">
        <v>345</v>
      </c>
    </row>
    <row r="385" spans="1:2">
      <c r="A385">
        <v>0.9199999999999999</v>
      </c>
      <c r="B385">
        <v>370</v>
      </c>
    </row>
    <row r="386" spans="1:2">
      <c r="A386">
        <v>0.925</v>
      </c>
      <c r="B386">
        <v>395</v>
      </c>
    </row>
    <row r="387" spans="1:2">
      <c r="A387">
        <v>0.9299999999999999</v>
      </c>
      <c r="B387">
        <v>365</v>
      </c>
    </row>
    <row r="388" spans="1:2">
      <c r="A388">
        <v>0.9350000000000001</v>
      </c>
      <c r="B388">
        <v>362</v>
      </c>
    </row>
    <row r="389" spans="1:2">
      <c r="A389">
        <v>0.9399999999999999</v>
      </c>
      <c r="B389">
        <v>353</v>
      </c>
    </row>
    <row r="390" spans="1:2">
      <c r="A390">
        <v>0.9450000000000001</v>
      </c>
      <c r="B390">
        <v>269</v>
      </c>
    </row>
    <row r="391" spans="1:2">
      <c r="A391">
        <v>0.95</v>
      </c>
      <c r="B391">
        <v>228</v>
      </c>
    </row>
    <row r="392" spans="1:2">
      <c r="A392">
        <v>0.9550000000000001</v>
      </c>
      <c r="B392">
        <v>157</v>
      </c>
    </row>
    <row r="393" spans="1:2">
      <c r="A393">
        <v>0.96</v>
      </c>
      <c r="B393">
        <v>98</v>
      </c>
    </row>
    <row r="394" spans="1:2">
      <c r="A394">
        <v>0.9650000000000001</v>
      </c>
      <c r="B394">
        <v>40</v>
      </c>
    </row>
    <row r="395" spans="1:2">
      <c r="A395">
        <v>0.97</v>
      </c>
      <c r="B395">
        <v>27</v>
      </c>
    </row>
    <row r="396" spans="1:2">
      <c r="A396">
        <v>0.9750000000000001</v>
      </c>
      <c r="B396">
        <v>5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>
        <v>26</v>
      </c>
      <c r="B1">
        <v>0</v>
      </c>
    </row>
    <row r="2" spans="1:2">
      <c r="A2">
        <v>20</v>
      </c>
      <c r="B2">
        <v>2708</v>
      </c>
    </row>
    <row r="3" spans="1:2">
      <c r="A3">
        <v>5</v>
      </c>
      <c r="B3">
        <v>2637</v>
      </c>
    </row>
    <row r="4" spans="1:2">
      <c r="A4">
        <v>11</v>
      </c>
      <c r="B4">
        <v>2731</v>
      </c>
    </row>
    <row r="5" spans="1:2">
      <c r="A5">
        <v>25</v>
      </c>
      <c r="B5">
        <v>2688</v>
      </c>
    </row>
    <row r="6" spans="1:2">
      <c r="A6">
        <v>2</v>
      </c>
      <c r="B6">
        <v>2704</v>
      </c>
    </row>
    <row r="7" spans="1:2">
      <c r="A7">
        <v>18</v>
      </c>
      <c r="B7">
        <v>2750</v>
      </c>
    </row>
    <row r="8" spans="1:2">
      <c r="B8">
        <v>2768</v>
      </c>
    </row>
    <row r="9" spans="1:2">
      <c r="B9">
        <v>2654</v>
      </c>
    </row>
    <row r="10" spans="1:2">
      <c r="B10">
        <v>2683</v>
      </c>
    </row>
    <row r="11" spans="1:2">
      <c r="B11">
        <v>2688</v>
      </c>
    </row>
    <row r="12" spans="1:2">
      <c r="B12">
        <v>2650</v>
      </c>
    </row>
    <row r="13" spans="1:2">
      <c r="B13">
        <v>2738</v>
      </c>
    </row>
    <row r="14" spans="1:2">
      <c r="B14">
        <v>2730</v>
      </c>
    </row>
    <row r="15" spans="1:2">
      <c r="B15">
        <v>2693</v>
      </c>
    </row>
    <row r="16" spans="1:2">
      <c r="B16">
        <v>2702</v>
      </c>
    </row>
    <row r="17" spans="2:2">
      <c r="B17">
        <v>2663</v>
      </c>
    </row>
    <row r="18" spans="2:2">
      <c r="B18">
        <v>2715</v>
      </c>
    </row>
    <row r="19" spans="2:2">
      <c r="B19">
        <v>2671</v>
      </c>
    </row>
    <row r="20" spans="2:2">
      <c r="B20">
        <v>2664</v>
      </c>
    </row>
    <row r="21" spans="2:2">
      <c r="B21">
        <v>2671</v>
      </c>
    </row>
    <row r="22" spans="2:2">
      <c r="B22">
        <v>2732</v>
      </c>
    </row>
    <row r="23" spans="2:2">
      <c r="B23">
        <v>2710</v>
      </c>
    </row>
    <row r="24" spans="2:2">
      <c r="B24">
        <v>2697</v>
      </c>
    </row>
    <row r="25" spans="2:2">
      <c r="B25">
        <v>2643</v>
      </c>
    </row>
    <row r="26" spans="2:2">
      <c r="B26">
        <v>2642</v>
      </c>
    </row>
    <row r="27" spans="2:2">
      <c r="B27">
        <v>2668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2017-09-07T01:32:19Z</dcterms:created>
  <dcterms:modified xsi:type="dcterms:W3CDTF">2017-09-07T01:32:19Z</dcterms:modified>
</cp:coreProperties>
</file>