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<sst xmlns="http://schemas.openxmlformats.org/spreadsheetml/2006/main" count="1" uniqueCount="1">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</sst>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10</c:v>
                </c:pt>
                <c:pt idx="376">
                  <c:v>16</c:v>
                </c:pt>
                <c:pt idx="377">
                  <c:v>29</c:v>
                </c:pt>
                <c:pt idx="378">
                  <c:v>49</c:v>
                </c:pt>
                <c:pt idx="379">
                  <c:v>70</c:v>
                </c:pt>
                <c:pt idx="380">
                  <c:v>119</c:v>
                </c:pt>
                <c:pt idx="381">
                  <c:v>180</c:v>
                </c:pt>
                <c:pt idx="382">
                  <c:v>257</c:v>
                </c:pt>
                <c:pt idx="383">
                  <c:v>333</c:v>
                </c:pt>
                <c:pt idx="384">
                  <c:v>503</c:v>
                </c:pt>
                <c:pt idx="385">
                  <c:v>606</c:v>
                </c:pt>
                <c:pt idx="386">
                  <c:v>724</c:v>
                </c:pt>
                <c:pt idx="387">
                  <c:v>764</c:v>
                </c:pt>
                <c:pt idx="388">
                  <c:v>973</c:v>
                </c:pt>
                <c:pt idx="389">
                  <c:v>994</c:v>
                </c:pt>
                <c:pt idx="390">
                  <c:v>830</c:v>
                </c:pt>
                <c:pt idx="391">
                  <c:v>799</c:v>
                </c:pt>
                <c:pt idx="392">
                  <c:v>738</c:v>
                </c:pt>
                <c:pt idx="393">
                  <c:v>737</c:v>
                </c:pt>
                <c:pt idx="394">
                  <c:v>663</c:v>
                </c:pt>
                <c:pt idx="395">
                  <c:v>401</c:v>
                </c:pt>
                <c:pt idx="396">
                  <c:v>167</c:v>
                </c:pt>
                <c:pt idx="397">
                  <c:v>32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Randomness_Check!$A$1:$A$171</c:f>
              <c:numCache>
                <c:formatCode>General</c:formatCode>
                <c:ptCount val="171"/>
                <c:pt idx="0">
                  <c:v>96</c:v>
                </c:pt>
                <c:pt idx="1">
                  <c:v>86</c:v>
                </c:pt>
                <c:pt idx="2">
                  <c:v>28</c:v>
                </c:pt>
                <c:pt idx="3">
                  <c:v>57</c:v>
                </c:pt>
                <c:pt idx="4">
                  <c:v>117</c:v>
                </c:pt>
                <c:pt idx="5">
                  <c:v>84</c:v>
                </c:pt>
                <c:pt idx="6">
                  <c:v>87</c:v>
                </c:pt>
                <c:pt idx="7">
                  <c:v>1</c:v>
                </c:pt>
                <c:pt idx="8">
                  <c:v>73</c:v>
                </c:pt>
                <c:pt idx="9">
                  <c:v>11</c:v>
                </c:pt>
                <c:pt idx="10">
                  <c:v>85</c:v>
                </c:pt>
                <c:pt idx="11">
                  <c:v>74</c:v>
                </c:pt>
              </c:numCache>
            </c:numRef>
          </c:cat>
          <c:val>
            <c:numRef>
              <c:f>Randomness_Check!$B$1:$B$171</c:f>
              <c:numCache>
                <c:formatCode>General</c:formatCode>
                <c:ptCount val="171"/>
                <c:pt idx="0">
                  <c:v>0</c:v>
                </c:pt>
                <c:pt idx="1">
                  <c:v>730</c:v>
                </c:pt>
                <c:pt idx="2">
                  <c:v>709</c:v>
                </c:pt>
                <c:pt idx="3">
                  <c:v>726</c:v>
                </c:pt>
                <c:pt idx="4">
                  <c:v>696</c:v>
                </c:pt>
                <c:pt idx="5">
                  <c:v>760</c:v>
                </c:pt>
                <c:pt idx="6">
                  <c:v>741</c:v>
                </c:pt>
                <c:pt idx="7">
                  <c:v>677</c:v>
                </c:pt>
                <c:pt idx="8">
                  <c:v>736</c:v>
                </c:pt>
                <c:pt idx="9">
                  <c:v>732</c:v>
                </c:pt>
                <c:pt idx="10">
                  <c:v>724</c:v>
                </c:pt>
                <c:pt idx="11">
                  <c:v>716</c:v>
                </c:pt>
                <c:pt idx="12">
                  <c:v>678</c:v>
                </c:pt>
                <c:pt idx="13">
                  <c:v>695</c:v>
                </c:pt>
                <c:pt idx="14">
                  <c:v>676</c:v>
                </c:pt>
                <c:pt idx="15">
                  <c:v>651</c:v>
                </c:pt>
                <c:pt idx="16">
                  <c:v>736</c:v>
                </c:pt>
                <c:pt idx="17">
                  <c:v>668</c:v>
                </c:pt>
                <c:pt idx="18">
                  <c:v>703</c:v>
                </c:pt>
                <c:pt idx="19">
                  <c:v>682</c:v>
                </c:pt>
                <c:pt idx="20">
                  <c:v>742</c:v>
                </c:pt>
                <c:pt idx="21">
                  <c:v>737</c:v>
                </c:pt>
                <c:pt idx="22">
                  <c:v>683</c:v>
                </c:pt>
                <c:pt idx="23">
                  <c:v>733</c:v>
                </c:pt>
                <c:pt idx="24">
                  <c:v>710</c:v>
                </c:pt>
                <c:pt idx="25">
                  <c:v>671</c:v>
                </c:pt>
                <c:pt idx="26">
                  <c:v>735</c:v>
                </c:pt>
                <c:pt idx="27">
                  <c:v>726</c:v>
                </c:pt>
                <c:pt idx="28">
                  <c:v>734</c:v>
                </c:pt>
                <c:pt idx="29">
                  <c:v>721</c:v>
                </c:pt>
                <c:pt idx="30">
                  <c:v>697</c:v>
                </c:pt>
                <c:pt idx="31">
                  <c:v>696</c:v>
                </c:pt>
                <c:pt idx="32">
                  <c:v>708</c:v>
                </c:pt>
                <c:pt idx="33">
                  <c:v>680</c:v>
                </c:pt>
                <c:pt idx="34">
                  <c:v>744</c:v>
                </c:pt>
                <c:pt idx="35">
                  <c:v>727</c:v>
                </c:pt>
                <c:pt idx="36">
                  <c:v>691</c:v>
                </c:pt>
                <c:pt idx="37">
                  <c:v>762</c:v>
                </c:pt>
                <c:pt idx="38">
                  <c:v>761</c:v>
                </c:pt>
                <c:pt idx="39">
                  <c:v>681</c:v>
                </c:pt>
                <c:pt idx="40">
                  <c:v>712</c:v>
                </c:pt>
                <c:pt idx="41">
                  <c:v>675</c:v>
                </c:pt>
                <c:pt idx="42">
                  <c:v>695</c:v>
                </c:pt>
                <c:pt idx="43">
                  <c:v>644</c:v>
                </c:pt>
                <c:pt idx="44">
                  <c:v>709</c:v>
                </c:pt>
                <c:pt idx="45">
                  <c:v>710</c:v>
                </c:pt>
                <c:pt idx="46">
                  <c:v>696</c:v>
                </c:pt>
                <c:pt idx="47">
                  <c:v>707</c:v>
                </c:pt>
                <c:pt idx="48">
                  <c:v>722</c:v>
                </c:pt>
                <c:pt idx="49">
                  <c:v>703</c:v>
                </c:pt>
                <c:pt idx="50">
                  <c:v>667</c:v>
                </c:pt>
                <c:pt idx="51">
                  <c:v>660</c:v>
                </c:pt>
                <c:pt idx="52">
                  <c:v>702</c:v>
                </c:pt>
                <c:pt idx="53">
                  <c:v>740</c:v>
                </c:pt>
                <c:pt idx="54">
                  <c:v>670</c:v>
                </c:pt>
                <c:pt idx="55">
                  <c:v>671</c:v>
                </c:pt>
                <c:pt idx="56">
                  <c:v>727</c:v>
                </c:pt>
                <c:pt idx="57">
                  <c:v>744</c:v>
                </c:pt>
                <c:pt idx="58">
                  <c:v>717</c:v>
                </c:pt>
                <c:pt idx="59">
                  <c:v>696</c:v>
                </c:pt>
                <c:pt idx="60">
                  <c:v>668</c:v>
                </c:pt>
                <c:pt idx="61">
                  <c:v>675</c:v>
                </c:pt>
                <c:pt idx="62">
                  <c:v>701</c:v>
                </c:pt>
                <c:pt idx="63">
                  <c:v>691</c:v>
                </c:pt>
                <c:pt idx="64">
                  <c:v>716</c:v>
                </c:pt>
                <c:pt idx="65">
                  <c:v>720</c:v>
                </c:pt>
                <c:pt idx="66">
                  <c:v>632</c:v>
                </c:pt>
                <c:pt idx="67">
                  <c:v>711</c:v>
                </c:pt>
                <c:pt idx="68">
                  <c:v>699</c:v>
                </c:pt>
                <c:pt idx="69">
                  <c:v>727</c:v>
                </c:pt>
                <c:pt idx="70">
                  <c:v>668</c:v>
                </c:pt>
                <c:pt idx="71">
                  <c:v>705</c:v>
                </c:pt>
                <c:pt idx="72">
                  <c:v>679</c:v>
                </c:pt>
                <c:pt idx="73">
                  <c:v>701</c:v>
                </c:pt>
                <c:pt idx="74">
                  <c:v>732</c:v>
                </c:pt>
                <c:pt idx="75">
                  <c:v>704</c:v>
                </c:pt>
                <c:pt idx="76">
                  <c:v>677</c:v>
                </c:pt>
                <c:pt idx="77">
                  <c:v>684</c:v>
                </c:pt>
                <c:pt idx="78">
                  <c:v>741</c:v>
                </c:pt>
                <c:pt idx="79">
                  <c:v>766</c:v>
                </c:pt>
                <c:pt idx="80">
                  <c:v>663</c:v>
                </c:pt>
                <c:pt idx="81">
                  <c:v>712</c:v>
                </c:pt>
                <c:pt idx="82">
                  <c:v>691</c:v>
                </c:pt>
                <c:pt idx="83">
                  <c:v>725</c:v>
                </c:pt>
                <c:pt idx="84">
                  <c:v>704</c:v>
                </c:pt>
                <c:pt idx="85">
                  <c:v>680</c:v>
                </c:pt>
                <c:pt idx="86">
                  <c:v>687</c:v>
                </c:pt>
                <c:pt idx="87">
                  <c:v>676</c:v>
                </c:pt>
                <c:pt idx="88">
                  <c:v>700</c:v>
                </c:pt>
                <c:pt idx="89">
                  <c:v>717</c:v>
                </c:pt>
                <c:pt idx="90">
                  <c:v>711</c:v>
                </c:pt>
                <c:pt idx="91">
                  <c:v>713</c:v>
                </c:pt>
                <c:pt idx="92">
                  <c:v>693</c:v>
                </c:pt>
                <c:pt idx="93">
                  <c:v>721</c:v>
                </c:pt>
                <c:pt idx="94">
                  <c:v>735</c:v>
                </c:pt>
                <c:pt idx="95">
                  <c:v>701</c:v>
                </c:pt>
                <c:pt idx="96">
                  <c:v>723</c:v>
                </c:pt>
                <c:pt idx="97">
                  <c:v>735</c:v>
                </c:pt>
                <c:pt idx="98">
                  <c:v>718</c:v>
                </c:pt>
                <c:pt idx="99">
                  <c:v>684</c:v>
                </c:pt>
                <c:pt idx="100">
                  <c:v>668</c:v>
                </c:pt>
                <c:pt idx="101">
                  <c:v>675</c:v>
                </c:pt>
                <c:pt idx="102">
                  <c:v>662</c:v>
                </c:pt>
                <c:pt idx="103">
                  <c:v>714</c:v>
                </c:pt>
                <c:pt idx="104">
                  <c:v>696</c:v>
                </c:pt>
                <c:pt idx="105">
                  <c:v>720</c:v>
                </c:pt>
                <c:pt idx="106">
                  <c:v>713</c:v>
                </c:pt>
                <c:pt idx="107">
                  <c:v>722</c:v>
                </c:pt>
                <c:pt idx="108">
                  <c:v>660</c:v>
                </c:pt>
                <c:pt idx="109">
                  <c:v>762</c:v>
                </c:pt>
                <c:pt idx="110">
                  <c:v>727</c:v>
                </c:pt>
                <c:pt idx="111">
                  <c:v>693</c:v>
                </c:pt>
                <c:pt idx="112">
                  <c:v>741</c:v>
                </c:pt>
                <c:pt idx="113">
                  <c:v>719</c:v>
                </c:pt>
                <c:pt idx="114">
                  <c:v>737</c:v>
                </c:pt>
                <c:pt idx="115">
                  <c:v>689</c:v>
                </c:pt>
                <c:pt idx="116">
                  <c:v>731</c:v>
                </c:pt>
                <c:pt idx="117">
                  <c:v>742</c:v>
                </c:pt>
                <c:pt idx="118">
                  <c:v>745</c:v>
                </c:pt>
                <c:pt idx="119">
                  <c:v>677</c:v>
                </c:pt>
                <c:pt idx="120">
                  <c:v>705</c:v>
                </c:pt>
                <c:pt idx="121">
                  <c:v>699</c:v>
                </c:pt>
                <c:pt idx="122">
                  <c:v>674</c:v>
                </c:pt>
                <c:pt idx="123">
                  <c:v>728</c:v>
                </c:pt>
                <c:pt idx="124">
                  <c:v>708</c:v>
                </c:pt>
                <c:pt idx="125">
                  <c:v>703</c:v>
                </c:pt>
                <c:pt idx="126">
                  <c:v>688</c:v>
                </c:pt>
                <c:pt idx="127">
                  <c:v>679</c:v>
                </c:pt>
                <c:pt idx="128">
                  <c:v>691</c:v>
                </c:pt>
                <c:pt idx="129">
                  <c:v>724</c:v>
                </c:pt>
                <c:pt idx="130">
                  <c:v>727</c:v>
                </c:pt>
                <c:pt idx="131">
                  <c:v>716</c:v>
                </c:pt>
                <c:pt idx="132">
                  <c:v>667</c:v>
                </c:pt>
                <c:pt idx="133">
                  <c:v>717</c:v>
                </c:pt>
                <c:pt idx="134">
                  <c:v>686</c:v>
                </c:pt>
                <c:pt idx="135">
                  <c:v>746</c:v>
                </c:pt>
                <c:pt idx="136">
                  <c:v>657</c:v>
                </c:pt>
                <c:pt idx="137">
                  <c:v>684</c:v>
                </c:pt>
                <c:pt idx="138">
                  <c:v>748</c:v>
                </c:pt>
                <c:pt idx="139">
                  <c:v>698</c:v>
                </c:pt>
                <c:pt idx="140">
                  <c:v>726</c:v>
                </c:pt>
                <c:pt idx="141">
                  <c:v>661</c:v>
                </c:pt>
                <c:pt idx="142">
                  <c:v>739</c:v>
                </c:pt>
                <c:pt idx="143">
                  <c:v>693</c:v>
                </c:pt>
                <c:pt idx="144">
                  <c:v>729</c:v>
                </c:pt>
                <c:pt idx="145">
                  <c:v>715</c:v>
                </c:pt>
                <c:pt idx="146">
                  <c:v>731</c:v>
                </c:pt>
                <c:pt idx="147">
                  <c:v>710</c:v>
                </c:pt>
                <c:pt idx="148">
                  <c:v>753</c:v>
                </c:pt>
                <c:pt idx="149">
                  <c:v>702</c:v>
                </c:pt>
                <c:pt idx="150">
                  <c:v>707</c:v>
                </c:pt>
                <c:pt idx="151">
                  <c:v>699</c:v>
                </c:pt>
                <c:pt idx="152">
                  <c:v>727</c:v>
                </c:pt>
                <c:pt idx="153">
                  <c:v>715</c:v>
                </c:pt>
                <c:pt idx="154">
                  <c:v>728</c:v>
                </c:pt>
                <c:pt idx="155">
                  <c:v>714</c:v>
                </c:pt>
                <c:pt idx="156">
                  <c:v>689</c:v>
                </c:pt>
                <c:pt idx="157">
                  <c:v>696</c:v>
                </c:pt>
                <c:pt idx="158">
                  <c:v>731</c:v>
                </c:pt>
                <c:pt idx="159">
                  <c:v>722</c:v>
                </c:pt>
                <c:pt idx="160">
                  <c:v>663</c:v>
                </c:pt>
                <c:pt idx="161">
                  <c:v>674</c:v>
                </c:pt>
                <c:pt idx="162">
                  <c:v>701</c:v>
                </c:pt>
                <c:pt idx="163">
                  <c:v>706</c:v>
                </c:pt>
                <c:pt idx="164">
                  <c:v>725</c:v>
                </c:pt>
                <c:pt idx="165">
                  <c:v>686</c:v>
                </c:pt>
                <c:pt idx="166">
                  <c:v>687</c:v>
                </c:pt>
                <c:pt idx="167">
                  <c:v>687</c:v>
                </c:pt>
                <c:pt idx="168">
                  <c:v>704</c:v>
                </c:pt>
                <c:pt idx="169">
                  <c:v>688</c:v>
                </c:pt>
                <c:pt idx="170">
                  <c:v>726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1</v>
      </c>
    </row>
    <row r="374" spans="1:2">
      <c r="A374">
        <v>0.865</v>
      </c>
      <c r="B374">
        <v>1</v>
      </c>
    </row>
    <row r="375" spans="1:2">
      <c r="A375">
        <v>0.8700000000000001</v>
      </c>
      <c r="B375">
        <v>3</v>
      </c>
    </row>
    <row r="376" spans="1:2">
      <c r="A376">
        <v>0.875</v>
      </c>
      <c r="B376">
        <v>10</v>
      </c>
    </row>
    <row r="377" spans="1:2">
      <c r="A377">
        <v>0.8800000000000001</v>
      </c>
      <c r="B377">
        <v>16</v>
      </c>
    </row>
    <row r="378" spans="1:2">
      <c r="A378">
        <v>0.885</v>
      </c>
      <c r="B378">
        <v>29</v>
      </c>
    </row>
    <row r="379" spans="1:2">
      <c r="A379">
        <v>0.8900000000000001</v>
      </c>
      <c r="B379">
        <v>49</v>
      </c>
    </row>
    <row r="380" spans="1:2">
      <c r="A380">
        <v>0.895</v>
      </c>
      <c r="B380">
        <v>70</v>
      </c>
    </row>
    <row r="381" spans="1:2">
      <c r="A381">
        <v>0.9000000000000001</v>
      </c>
      <c r="B381">
        <v>119</v>
      </c>
    </row>
    <row r="382" spans="1:2">
      <c r="A382">
        <v>0.905</v>
      </c>
      <c r="B382">
        <v>180</v>
      </c>
    </row>
    <row r="383" spans="1:2">
      <c r="A383">
        <v>0.9100000000000001</v>
      </c>
      <c r="B383">
        <v>257</v>
      </c>
    </row>
    <row r="384" spans="1:2">
      <c r="A384">
        <v>0.915</v>
      </c>
      <c r="B384">
        <v>333</v>
      </c>
    </row>
    <row r="385" spans="1:2">
      <c r="A385">
        <v>0.9199999999999999</v>
      </c>
      <c r="B385">
        <v>503</v>
      </c>
    </row>
    <row r="386" spans="1:2">
      <c r="A386">
        <v>0.925</v>
      </c>
      <c r="B386">
        <v>606</v>
      </c>
    </row>
    <row r="387" spans="1:2">
      <c r="A387">
        <v>0.9299999999999999</v>
      </c>
      <c r="B387">
        <v>724</v>
      </c>
    </row>
    <row r="388" spans="1:2">
      <c r="A388">
        <v>0.9350000000000001</v>
      </c>
      <c r="B388">
        <v>764</v>
      </c>
    </row>
    <row r="389" spans="1:2">
      <c r="A389">
        <v>0.9399999999999999</v>
      </c>
      <c r="B389">
        <v>973</v>
      </c>
    </row>
    <row r="390" spans="1:2">
      <c r="A390">
        <v>0.9450000000000001</v>
      </c>
      <c r="B390">
        <v>994</v>
      </c>
    </row>
    <row r="391" spans="1:2">
      <c r="A391">
        <v>0.95</v>
      </c>
      <c r="B391">
        <v>830</v>
      </c>
    </row>
    <row r="392" spans="1:2">
      <c r="A392">
        <v>0.9550000000000001</v>
      </c>
      <c r="B392">
        <v>799</v>
      </c>
    </row>
    <row r="393" spans="1:2">
      <c r="A393">
        <v>0.96</v>
      </c>
      <c r="B393">
        <v>738</v>
      </c>
    </row>
    <row r="394" spans="1:2">
      <c r="A394">
        <v>0.9650000000000001</v>
      </c>
      <c r="B394">
        <v>737</v>
      </c>
    </row>
    <row r="395" spans="1:2">
      <c r="A395">
        <v>0.97</v>
      </c>
      <c r="B395">
        <v>663</v>
      </c>
    </row>
    <row r="396" spans="1:2">
      <c r="A396">
        <v>0.9750000000000001</v>
      </c>
      <c r="B396">
        <v>401</v>
      </c>
    </row>
    <row r="397" spans="1:2">
      <c r="A397">
        <v>0.98</v>
      </c>
      <c r="B397">
        <v>167</v>
      </c>
    </row>
    <row r="398" spans="1:2">
      <c r="A398">
        <v>0.9850000000000001</v>
      </c>
      <c r="B398">
        <v>32</v>
      </c>
    </row>
    <row r="399" spans="1:2">
      <c r="A399">
        <v>0.99</v>
      </c>
      <c r="B399">
        <v>1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1"/>
  <sheetViews>
    <sheetView workbookViewId="0"/>
  </sheetViews>
  <sheetFormatPr defaultRowHeight="15"/>
  <sheetData>
    <row r="1" spans="1:2">
      <c r="A1">
        <v>96</v>
      </c>
      <c r="B1">
        <v>0</v>
      </c>
    </row>
    <row r="2" spans="1:2">
      <c r="A2">
        <v>86</v>
      </c>
      <c r="B2">
        <v>730</v>
      </c>
    </row>
    <row r="3" spans="1:2">
      <c r="A3">
        <v>28</v>
      </c>
      <c r="B3">
        <v>709</v>
      </c>
    </row>
    <row r="4" spans="1:2">
      <c r="A4">
        <v>57</v>
      </c>
      <c r="B4">
        <v>726</v>
      </c>
    </row>
    <row r="5" spans="1:2">
      <c r="A5">
        <v>117</v>
      </c>
      <c r="B5">
        <v>696</v>
      </c>
    </row>
    <row r="6" spans="1:2">
      <c r="A6">
        <v>84</v>
      </c>
      <c r="B6">
        <v>760</v>
      </c>
    </row>
    <row r="7" spans="1:2">
      <c r="A7">
        <v>87</v>
      </c>
      <c r="B7">
        <v>741</v>
      </c>
    </row>
    <row r="8" spans="1:2">
      <c r="A8">
        <v>1</v>
      </c>
      <c r="B8">
        <v>677</v>
      </c>
    </row>
    <row r="9" spans="1:2">
      <c r="A9">
        <v>73</v>
      </c>
      <c r="B9">
        <v>736</v>
      </c>
    </row>
    <row r="10" spans="1:2">
      <c r="A10">
        <v>11</v>
      </c>
      <c r="B10">
        <v>732</v>
      </c>
    </row>
    <row r="11" spans="1:2">
      <c r="A11">
        <v>85</v>
      </c>
      <c r="B11">
        <v>724</v>
      </c>
    </row>
    <row r="12" spans="1:2">
      <c r="A12">
        <v>74</v>
      </c>
      <c r="B12">
        <v>716</v>
      </c>
    </row>
    <row r="13" spans="1:2">
      <c r="B13">
        <v>678</v>
      </c>
    </row>
    <row r="14" spans="1:2">
      <c r="B14">
        <v>695</v>
      </c>
    </row>
    <row r="15" spans="1:2">
      <c r="B15">
        <v>676</v>
      </c>
    </row>
    <row r="16" spans="1:2">
      <c r="B16">
        <v>651</v>
      </c>
    </row>
    <row r="17" spans="2:2">
      <c r="B17">
        <v>736</v>
      </c>
    </row>
    <row r="18" spans="2:2">
      <c r="B18">
        <v>668</v>
      </c>
    </row>
    <row r="19" spans="2:2">
      <c r="B19">
        <v>703</v>
      </c>
    </row>
    <row r="20" spans="2:2">
      <c r="B20">
        <v>682</v>
      </c>
    </row>
    <row r="21" spans="2:2">
      <c r="B21">
        <v>742</v>
      </c>
    </row>
    <row r="22" spans="2:2">
      <c r="B22">
        <v>737</v>
      </c>
    </row>
    <row r="23" spans="2:2">
      <c r="B23">
        <v>683</v>
      </c>
    </row>
    <row r="24" spans="2:2">
      <c r="B24">
        <v>733</v>
      </c>
    </row>
    <row r="25" spans="2:2">
      <c r="B25">
        <v>710</v>
      </c>
    </row>
    <row r="26" spans="2:2">
      <c r="B26">
        <v>671</v>
      </c>
    </row>
    <row r="27" spans="2:2">
      <c r="B27">
        <v>735</v>
      </c>
    </row>
    <row r="28" spans="2:2">
      <c r="B28">
        <v>726</v>
      </c>
    </row>
    <row r="29" spans="2:2">
      <c r="B29">
        <v>734</v>
      </c>
    </row>
    <row r="30" spans="2:2">
      <c r="B30">
        <v>721</v>
      </c>
    </row>
    <row r="31" spans="2:2">
      <c r="B31">
        <v>697</v>
      </c>
    </row>
    <row r="32" spans="2:2">
      <c r="B32">
        <v>696</v>
      </c>
    </row>
    <row r="33" spans="2:2">
      <c r="B33">
        <v>708</v>
      </c>
    </row>
    <row r="34" spans="2:2">
      <c r="B34">
        <v>680</v>
      </c>
    </row>
    <row r="35" spans="2:2">
      <c r="B35">
        <v>744</v>
      </c>
    </row>
    <row r="36" spans="2:2">
      <c r="B36">
        <v>727</v>
      </c>
    </row>
    <row r="37" spans="2:2">
      <c r="B37">
        <v>691</v>
      </c>
    </row>
    <row r="38" spans="2:2">
      <c r="B38">
        <v>762</v>
      </c>
    </row>
    <row r="39" spans="2:2">
      <c r="B39">
        <v>761</v>
      </c>
    </row>
    <row r="40" spans="2:2">
      <c r="B40">
        <v>681</v>
      </c>
    </row>
    <row r="41" spans="2:2">
      <c r="B41">
        <v>712</v>
      </c>
    </row>
    <row r="42" spans="2:2">
      <c r="B42">
        <v>675</v>
      </c>
    </row>
    <row r="43" spans="2:2">
      <c r="B43">
        <v>695</v>
      </c>
    </row>
    <row r="44" spans="2:2">
      <c r="B44">
        <v>644</v>
      </c>
    </row>
    <row r="45" spans="2:2">
      <c r="B45">
        <v>709</v>
      </c>
    </row>
    <row r="46" spans="2:2">
      <c r="B46">
        <v>710</v>
      </c>
    </row>
    <row r="47" spans="2:2">
      <c r="B47">
        <v>696</v>
      </c>
    </row>
    <row r="48" spans="2:2">
      <c r="B48">
        <v>707</v>
      </c>
    </row>
    <row r="49" spans="2:2">
      <c r="B49">
        <v>722</v>
      </c>
    </row>
    <row r="50" spans="2:2">
      <c r="B50">
        <v>703</v>
      </c>
    </row>
    <row r="51" spans="2:2">
      <c r="B51">
        <v>667</v>
      </c>
    </row>
    <row r="52" spans="2:2">
      <c r="B52">
        <v>660</v>
      </c>
    </row>
    <row r="53" spans="2:2">
      <c r="B53">
        <v>702</v>
      </c>
    </row>
    <row r="54" spans="2:2">
      <c r="B54">
        <v>740</v>
      </c>
    </row>
    <row r="55" spans="2:2">
      <c r="B55">
        <v>670</v>
      </c>
    </row>
    <row r="56" spans="2:2">
      <c r="B56">
        <v>671</v>
      </c>
    </row>
    <row r="57" spans="2:2">
      <c r="B57">
        <v>727</v>
      </c>
    </row>
    <row r="58" spans="2:2">
      <c r="B58">
        <v>744</v>
      </c>
    </row>
    <row r="59" spans="2:2">
      <c r="B59">
        <v>717</v>
      </c>
    </row>
    <row r="60" spans="2:2">
      <c r="B60">
        <v>696</v>
      </c>
    </row>
    <row r="61" spans="2:2">
      <c r="B61">
        <v>668</v>
      </c>
    </row>
    <row r="62" spans="2:2">
      <c r="B62">
        <v>675</v>
      </c>
    </row>
    <row r="63" spans="2:2">
      <c r="B63">
        <v>701</v>
      </c>
    </row>
    <row r="64" spans="2:2">
      <c r="B64">
        <v>691</v>
      </c>
    </row>
    <row r="65" spans="2:2">
      <c r="B65">
        <v>716</v>
      </c>
    </row>
    <row r="66" spans="2:2">
      <c r="B66">
        <v>720</v>
      </c>
    </row>
    <row r="67" spans="2:2">
      <c r="B67">
        <v>632</v>
      </c>
    </row>
    <row r="68" spans="2:2">
      <c r="B68">
        <v>711</v>
      </c>
    </row>
    <row r="69" spans="2:2">
      <c r="B69">
        <v>699</v>
      </c>
    </row>
    <row r="70" spans="2:2">
      <c r="B70">
        <v>727</v>
      </c>
    </row>
    <row r="71" spans="2:2">
      <c r="B71">
        <v>668</v>
      </c>
    </row>
    <row r="72" spans="2:2">
      <c r="B72">
        <v>705</v>
      </c>
    </row>
    <row r="73" spans="2:2">
      <c r="B73">
        <v>679</v>
      </c>
    </row>
    <row r="74" spans="2:2">
      <c r="B74">
        <v>701</v>
      </c>
    </row>
    <row r="75" spans="2:2">
      <c r="B75">
        <v>732</v>
      </c>
    </row>
    <row r="76" spans="2:2">
      <c r="B76">
        <v>704</v>
      </c>
    </row>
    <row r="77" spans="2:2">
      <c r="B77">
        <v>677</v>
      </c>
    </row>
    <row r="78" spans="2:2">
      <c r="B78">
        <v>684</v>
      </c>
    </row>
    <row r="79" spans="2:2">
      <c r="B79">
        <v>741</v>
      </c>
    </row>
    <row r="80" spans="2:2">
      <c r="B80">
        <v>766</v>
      </c>
    </row>
    <row r="81" spans="2:2">
      <c r="B81">
        <v>663</v>
      </c>
    </row>
    <row r="82" spans="2:2">
      <c r="B82">
        <v>712</v>
      </c>
    </row>
    <row r="83" spans="2:2">
      <c r="B83">
        <v>691</v>
      </c>
    </row>
    <row r="84" spans="2:2">
      <c r="B84">
        <v>725</v>
      </c>
    </row>
    <row r="85" spans="2:2">
      <c r="B85">
        <v>704</v>
      </c>
    </row>
    <row r="86" spans="2:2">
      <c r="B86">
        <v>680</v>
      </c>
    </row>
    <row r="87" spans="2:2">
      <c r="B87">
        <v>687</v>
      </c>
    </row>
    <row r="88" spans="2:2">
      <c r="B88">
        <v>676</v>
      </c>
    </row>
    <row r="89" spans="2:2">
      <c r="B89">
        <v>700</v>
      </c>
    </row>
    <row r="90" spans="2:2">
      <c r="B90">
        <v>717</v>
      </c>
    </row>
    <row r="91" spans="2:2">
      <c r="B91">
        <v>711</v>
      </c>
    </row>
    <row r="92" spans="2:2">
      <c r="B92">
        <v>713</v>
      </c>
    </row>
    <row r="93" spans="2:2">
      <c r="B93">
        <v>693</v>
      </c>
    </row>
    <row r="94" spans="2:2">
      <c r="B94">
        <v>721</v>
      </c>
    </row>
    <row r="95" spans="2:2">
      <c r="B95">
        <v>735</v>
      </c>
    </row>
    <row r="96" spans="2:2">
      <c r="B96">
        <v>701</v>
      </c>
    </row>
    <row r="97" spans="2:2">
      <c r="B97">
        <v>723</v>
      </c>
    </row>
    <row r="98" spans="2:2">
      <c r="B98">
        <v>735</v>
      </c>
    </row>
    <row r="99" spans="2:2">
      <c r="B99">
        <v>718</v>
      </c>
    </row>
    <row r="100" spans="2:2">
      <c r="B100">
        <v>684</v>
      </c>
    </row>
    <row r="101" spans="2:2">
      <c r="B101">
        <v>668</v>
      </c>
    </row>
    <row r="102" spans="2:2">
      <c r="B102">
        <v>675</v>
      </c>
    </row>
    <row r="103" spans="2:2">
      <c r="B103">
        <v>662</v>
      </c>
    </row>
    <row r="104" spans="2:2">
      <c r="B104">
        <v>714</v>
      </c>
    </row>
    <row r="105" spans="2:2">
      <c r="B105">
        <v>696</v>
      </c>
    </row>
    <row r="106" spans="2:2">
      <c r="B106">
        <v>720</v>
      </c>
    </row>
    <row r="107" spans="2:2">
      <c r="B107">
        <v>713</v>
      </c>
    </row>
    <row r="108" spans="2:2">
      <c r="B108">
        <v>722</v>
      </c>
    </row>
    <row r="109" spans="2:2">
      <c r="B109">
        <v>660</v>
      </c>
    </row>
    <row r="110" spans="2:2">
      <c r="B110">
        <v>762</v>
      </c>
    </row>
    <row r="111" spans="2:2">
      <c r="B111">
        <v>727</v>
      </c>
    </row>
    <row r="112" spans="2:2">
      <c r="B112">
        <v>693</v>
      </c>
    </row>
    <row r="113" spans="2:2">
      <c r="B113">
        <v>741</v>
      </c>
    </row>
    <row r="114" spans="2:2">
      <c r="B114">
        <v>719</v>
      </c>
    </row>
    <row r="115" spans="2:2">
      <c r="B115">
        <v>737</v>
      </c>
    </row>
    <row r="116" spans="2:2">
      <c r="B116">
        <v>689</v>
      </c>
    </row>
    <row r="117" spans="2:2">
      <c r="B117">
        <v>731</v>
      </c>
    </row>
    <row r="118" spans="2:2">
      <c r="B118">
        <v>742</v>
      </c>
    </row>
    <row r="119" spans="2:2">
      <c r="B119">
        <v>745</v>
      </c>
    </row>
    <row r="120" spans="2:2">
      <c r="B120">
        <v>677</v>
      </c>
    </row>
    <row r="121" spans="2:2">
      <c r="B121">
        <v>705</v>
      </c>
    </row>
    <row r="122" spans="2:2">
      <c r="B122">
        <v>699</v>
      </c>
    </row>
    <row r="123" spans="2:2">
      <c r="B123">
        <v>674</v>
      </c>
    </row>
    <row r="124" spans="2:2">
      <c r="B124">
        <v>728</v>
      </c>
    </row>
    <row r="125" spans="2:2">
      <c r="B125">
        <v>708</v>
      </c>
    </row>
    <row r="126" spans="2:2">
      <c r="B126">
        <v>703</v>
      </c>
    </row>
    <row r="127" spans="2:2">
      <c r="B127">
        <v>688</v>
      </c>
    </row>
    <row r="128" spans="2:2">
      <c r="B128">
        <v>679</v>
      </c>
    </row>
    <row r="129" spans="2:2">
      <c r="B129">
        <v>691</v>
      </c>
    </row>
    <row r="130" spans="2:2">
      <c r="B130">
        <v>724</v>
      </c>
    </row>
    <row r="131" spans="2:2">
      <c r="B131">
        <v>727</v>
      </c>
    </row>
    <row r="132" spans="2:2">
      <c r="B132">
        <v>716</v>
      </c>
    </row>
    <row r="133" spans="2:2">
      <c r="B133">
        <v>667</v>
      </c>
    </row>
    <row r="134" spans="2:2">
      <c r="B134">
        <v>717</v>
      </c>
    </row>
    <row r="135" spans="2:2">
      <c r="B135">
        <v>686</v>
      </c>
    </row>
    <row r="136" spans="2:2">
      <c r="B136">
        <v>746</v>
      </c>
    </row>
    <row r="137" spans="2:2">
      <c r="B137">
        <v>657</v>
      </c>
    </row>
    <row r="138" spans="2:2">
      <c r="B138">
        <v>684</v>
      </c>
    </row>
    <row r="139" spans="2:2">
      <c r="B139">
        <v>748</v>
      </c>
    </row>
    <row r="140" spans="2:2">
      <c r="B140">
        <v>698</v>
      </c>
    </row>
    <row r="141" spans="2:2">
      <c r="B141">
        <v>726</v>
      </c>
    </row>
    <row r="142" spans="2:2">
      <c r="B142">
        <v>661</v>
      </c>
    </row>
    <row r="143" spans="2:2">
      <c r="B143">
        <v>739</v>
      </c>
    </row>
    <row r="144" spans="2:2">
      <c r="B144">
        <v>693</v>
      </c>
    </row>
    <row r="145" spans="2:2">
      <c r="B145">
        <v>729</v>
      </c>
    </row>
    <row r="146" spans="2:2">
      <c r="B146">
        <v>715</v>
      </c>
    </row>
    <row r="147" spans="2:2">
      <c r="B147">
        <v>731</v>
      </c>
    </row>
    <row r="148" spans="2:2">
      <c r="B148">
        <v>710</v>
      </c>
    </row>
    <row r="149" spans="2:2">
      <c r="B149">
        <v>753</v>
      </c>
    </row>
    <row r="150" spans="2:2">
      <c r="B150">
        <v>702</v>
      </c>
    </row>
    <row r="151" spans="2:2">
      <c r="B151">
        <v>707</v>
      </c>
    </row>
    <row r="152" spans="2:2">
      <c r="B152">
        <v>699</v>
      </c>
    </row>
    <row r="153" spans="2:2">
      <c r="B153">
        <v>727</v>
      </c>
    </row>
    <row r="154" spans="2:2">
      <c r="B154">
        <v>715</v>
      </c>
    </row>
    <row r="155" spans="2:2">
      <c r="B155">
        <v>728</v>
      </c>
    </row>
    <row r="156" spans="2:2">
      <c r="B156">
        <v>714</v>
      </c>
    </row>
    <row r="157" spans="2:2">
      <c r="B157">
        <v>689</v>
      </c>
    </row>
    <row r="158" spans="2:2">
      <c r="B158">
        <v>696</v>
      </c>
    </row>
    <row r="159" spans="2:2">
      <c r="B159">
        <v>731</v>
      </c>
    </row>
    <row r="160" spans="2:2">
      <c r="B160">
        <v>722</v>
      </c>
    </row>
    <row r="161" spans="2:2">
      <c r="B161">
        <v>663</v>
      </c>
    </row>
    <row r="162" spans="2:2">
      <c r="B162">
        <v>674</v>
      </c>
    </row>
    <row r="163" spans="2:2">
      <c r="B163">
        <v>701</v>
      </c>
    </row>
    <row r="164" spans="2:2">
      <c r="B164">
        <v>706</v>
      </c>
    </row>
    <row r="165" spans="2:2">
      <c r="B165">
        <v>725</v>
      </c>
    </row>
    <row r="166" spans="2:2">
      <c r="B166">
        <v>686</v>
      </c>
    </row>
    <row r="167" spans="2:2">
      <c r="B167">
        <v>687</v>
      </c>
    </row>
    <row r="168" spans="2:2">
      <c r="B168">
        <v>687</v>
      </c>
    </row>
    <row r="169" spans="2:2">
      <c r="B169">
        <v>704</v>
      </c>
    </row>
    <row r="170" spans="2:2">
      <c r="B170">
        <v>688</v>
      </c>
    </row>
    <row r="171" spans="2:2">
      <c r="B171">
        <v>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2017-10-28T23:32:21Z</dcterms:created>
  <dcterms:modified xsi:type="dcterms:W3CDTF">2017-10-28T23:32:21Z</dcterms:modified>
</cp:coreProperties>
</file>