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<sst xmlns="http://schemas.openxmlformats.org/spreadsheetml/2006/main" count="1" uniqueCount="1">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</sst>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3</c:v>
                </c:pt>
                <c:pt idx="343">
                  <c:v>11</c:v>
                </c:pt>
                <c:pt idx="344">
                  <c:v>9</c:v>
                </c:pt>
                <c:pt idx="345">
                  <c:v>18</c:v>
                </c:pt>
                <c:pt idx="346">
                  <c:v>21</c:v>
                </c:pt>
                <c:pt idx="347">
                  <c:v>31</c:v>
                </c:pt>
                <c:pt idx="348">
                  <c:v>31</c:v>
                </c:pt>
                <c:pt idx="349">
                  <c:v>53</c:v>
                </c:pt>
                <c:pt idx="350">
                  <c:v>57</c:v>
                </c:pt>
                <c:pt idx="351">
                  <c:v>72</c:v>
                </c:pt>
                <c:pt idx="352">
                  <c:v>89</c:v>
                </c:pt>
                <c:pt idx="353">
                  <c:v>93</c:v>
                </c:pt>
                <c:pt idx="354">
                  <c:v>122</c:v>
                </c:pt>
                <c:pt idx="355">
                  <c:v>160</c:v>
                </c:pt>
                <c:pt idx="356">
                  <c:v>177</c:v>
                </c:pt>
                <c:pt idx="357">
                  <c:v>183</c:v>
                </c:pt>
                <c:pt idx="358">
                  <c:v>215</c:v>
                </c:pt>
                <c:pt idx="359">
                  <c:v>242</c:v>
                </c:pt>
                <c:pt idx="360">
                  <c:v>247</c:v>
                </c:pt>
                <c:pt idx="361">
                  <c:v>252</c:v>
                </c:pt>
                <c:pt idx="362">
                  <c:v>282</c:v>
                </c:pt>
                <c:pt idx="363">
                  <c:v>298</c:v>
                </c:pt>
                <c:pt idx="364">
                  <c:v>346</c:v>
                </c:pt>
                <c:pt idx="365">
                  <c:v>362</c:v>
                </c:pt>
                <c:pt idx="366">
                  <c:v>413</c:v>
                </c:pt>
                <c:pt idx="367">
                  <c:v>470</c:v>
                </c:pt>
                <c:pt idx="368">
                  <c:v>494</c:v>
                </c:pt>
                <c:pt idx="369">
                  <c:v>455</c:v>
                </c:pt>
                <c:pt idx="370">
                  <c:v>503</c:v>
                </c:pt>
                <c:pt idx="371">
                  <c:v>532</c:v>
                </c:pt>
                <c:pt idx="372">
                  <c:v>512</c:v>
                </c:pt>
                <c:pt idx="373">
                  <c:v>488</c:v>
                </c:pt>
                <c:pt idx="374">
                  <c:v>484</c:v>
                </c:pt>
                <c:pt idx="375">
                  <c:v>458</c:v>
                </c:pt>
                <c:pt idx="376">
                  <c:v>384</c:v>
                </c:pt>
                <c:pt idx="377">
                  <c:v>356</c:v>
                </c:pt>
                <c:pt idx="378">
                  <c:v>264</c:v>
                </c:pt>
                <c:pt idx="379">
                  <c:v>196</c:v>
                </c:pt>
                <c:pt idx="380">
                  <c:v>171</c:v>
                </c:pt>
                <c:pt idx="381">
                  <c:v>128</c:v>
                </c:pt>
                <c:pt idx="382">
                  <c:v>119</c:v>
                </c:pt>
                <c:pt idx="383">
                  <c:v>63</c:v>
                </c:pt>
                <c:pt idx="384">
                  <c:v>47</c:v>
                </c:pt>
                <c:pt idx="385">
                  <c:v>41</c:v>
                </c:pt>
                <c:pt idx="386">
                  <c:v>17</c:v>
                </c:pt>
                <c:pt idx="387">
                  <c:v>5</c:v>
                </c:pt>
                <c:pt idx="388">
                  <c:v>9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101</c:v>
                </c:pt>
                <c:pt idx="1">
                  <c:v>53</c:v>
                </c:pt>
                <c:pt idx="2">
                  <c:v>15</c:v>
                </c:pt>
                <c:pt idx="3">
                  <c:v>114</c:v>
                </c:pt>
                <c:pt idx="4">
                  <c:v>40</c:v>
                </c:pt>
                <c:pt idx="5">
                  <c:v>140</c:v>
                </c:pt>
                <c:pt idx="6">
                  <c:v>11</c:v>
                </c:pt>
                <c:pt idx="7">
                  <c:v>121</c:v>
                </c:pt>
                <c:pt idx="8">
                  <c:v>34</c:v>
                </c:pt>
                <c:pt idx="9">
                  <c:v>100</c:v>
                </c:pt>
                <c:pt idx="10">
                  <c:v>52</c:v>
                </c:pt>
                <c:pt idx="11">
                  <c:v>97</c:v>
                </c:pt>
                <c:pt idx="12">
                  <c:v>17</c:v>
                </c:pt>
                <c:pt idx="13">
                  <c:v>1</c:v>
                </c:pt>
                <c:pt idx="14">
                  <c:v>62</c:v>
                </c:pt>
                <c:pt idx="15">
                  <c:v>68</c:v>
                </c:pt>
                <c:pt idx="16">
                  <c:v>92</c:v>
                </c:pt>
                <c:pt idx="17">
                  <c:v>67</c:v>
                </c:pt>
                <c:pt idx="18">
                  <c:v>74</c:v>
                </c:pt>
                <c:pt idx="19">
                  <c:v>116</c:v>
                </c:pt>
                <c:pt idx="20">
                  <c:v>89</c:v>
                </c:pt>
                <c:pt idx="21">
                  <c:v>119</c:v>
                </c:pt>
                <c:pt idx="22">
                  <c:v>153</c:v>
                </c:pt>
                <c:pt idx="23">
                  <c:v>84</c:v>
                </c:pt>
                <c:pt idx="24">
                  <c:v>44</c:v>
                </c:pt>
                <c:pt idx="25">
                  <c:v>33</c:v>
                </c:pt>
                <c:pt idx="26">
                  <c:v>131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1817</c:v>
                </c:pt>
                <c:pt idx="2">
                  <c:v>1764</c:v>
                </c:pt>
                <c:pt idx="3">
                  <c:v>1777</c:v>
                </c:pt>
                <c:pt idx="4">
                  <c:v>1778</c:v>
                </c:pt>
                <c:pt idx="5">
                  <c:v>1715</c:v>
                </c:pt>
                <c:pt idx="6">
                  <c:v>1755</c:v>
                </c:pt>
                <c:pt idx="7">
                  <c:v>1757</c:v>
                </c:pt>
                <c:pt idx="8">
                  <c:v>1763</c:v>
                </c:pt>
                <c:pt idx="9">
                  <c:v>1858</c:v>
                </c:pt>
                <c:pt idx="10">
                  <c:v>1743</c:v>
                </c:pt>
                <c:pt idx="11">
                  <c:v>1784</c:v>
                </c:pt>
                <c:pt idx="12">
                  <c:v>1714</c:v>
                </c:pt>
                <c:pt idx="13">
                  <c:v>1788</c:v>
                </c:pt>
                <c:pt idx="14">
                  <c:v>1761</c:v>
                </c:pt>
                <c:pt idx="15">
                  <c:v>1764</c:v>
                </c:pt>
                <c:pt idx="16">
                  <c:v>1723</c:v>
                </c:pt>
                <c:pt idx="17">
                  <c:v>1789</c:v>
                </c:pt>
                <c:pt idx="18">
                  <c:v>1786</c:v>
                </c:pt>
                <c:pt idx="19">
                  <c:v>1783</c:v>
                </c:pt>
                <c:pt idx="20">
                  <c:v>1776</c:v>
                </c:pt>
                <c:pt idx="21">
                  <c:v>1727</c:v>
                </c:pt>
                <c:pt idx="22">
                  <c:v>1808</c:v>
                </c:pt>
                <c:pt idx="23">
                  <c:v>1866</c:v>
                </c:pt>
                <c:pt idx="24">
                  <c:v>1764</c:v>
                </c:pt>
                <c:pt idx="25">
                  <c:v>1705</c:v>
                </c:pt>
                <c:pt idx="26">
                  <c:v>1751</c:v>
                </c:pt>
                <c:pt idx="27">
                  <c:v>1765</c:v>
                </c:pt>
                <c:pt idx="28">
                  <c:v>1705</c:v>
                </c:pt>
                <c:pt idx="29">
                  <c:v>1784</c:v>
                </c:pt>
                <c:pt idx="30">
                  <c:v>1725</c:v>
                </c:pt>
                <c:pt idx="31">
                  <c:v>1774</c:v>
                </c:pt>
                <c:pt idx="32">
                  <c:v>1751</c:v>
                </c:pt>
                <c:pt idx="33">
                  <c:v>1720</c:v>
                </c:pt>
                <c:pt idx="34">
                  <c:v>1741</c:v>
                </c:pt>
                <c:pt idx="35">
                  <c:v>1726</c:v>
                </c:pt>
                <c:pt idx="36">
                  <c:v>1760</c:v>
                </c:pt>
                <c:pt idx="37">
                  <c:v>1691</c:v>
                </c:pt>
                <c:pt idx="38">
                  <c:v>1793</c:v>
                </c:pt>
                <c:pt idx="39">
                  <c:v>1799</c:v>
                </c:pt>
                <c:pt idx="40">
                  <c:v>1740</c:v>
                </c:pt>
                <c:pt idx="41">
                  <c:v>1751</c:v>
                </c:pt>
                <c:pt idx="42">
                  <c:v>1706</c:v>
                </c:pt>
                <c:pt idx="43">
                  <c:v>1763</c:v>
                </c:pt>
                <c:pt idx="44">
                  <c:v>1736</c:v>
                </c:pt>
                <c:pt idx="45">
                  <c:v>1708</c:v>
                </c:pt>
                <c:pt idx="46">
                  <c:v>1809</c:v>
                </c:pt>
                <c:pt idx="47">
                  <c:v>1726</c:v>
                </c:pt>
                <c:pt idx="48">
                  <c:v>1677</c:v>
                </c:pt>
                <c:pt idx="49">
                  <c:v>1727</c:v>
                </c:pt>
                <c:pt idx="50">
                  <c:v>1806</c:v>
                </c:pt>
                <c:pt idx="51">
                  <c:v>1761</c:v>
                </c:pt>
                <c:pt idx="52">
                  <c:v>1761</c:v>
                </c:pt>
                <c:pt idx="53">
                  <c:v>1851</c:v>
                </c:pt>
                <c:pt idx="54">
                  <c:v>1805</c:v>
                </c:pt>
                <c:pt idx="55">
                  <c:v>1764</c:v>
                </c:pt>
                <c:pt idx="56">
                  <c:v>1766</c:v>
                </c:pt>
                <c:pt idx="57">
                  <c:v>1758</c:v>
                </c:pt>
                <c:pt idx="58">
                  <c:v>1813</c:v>
                </c:pt>
                <c:pt idx="59">
                  <c:v>1783</c:v>
                </c:pt>
                <c:pt idx="60">
                  <c:v>1756</c:v>
                </c:pt>
                <c:pt idx="61">
                  <c:v>1821</c:v>
                </c:pt>
                <c:pt idx="62">
                  <c:v>1830</c:v>
                </c:pt>
                <c:pt idx="63">
                  <c:v>1766</c:v>
                </c:pt>
                <c:pt idx="64">
                  <c:v>1728</c:v>
                </c:pt>
                <c:pt idx="65">
                  <c:v>1829</c:v>
                </c:pt>
                <c:pt idx="66">
                  <c:v>1779</c:v>
                </c:pt>
                <c:pt idx="67">
                  <c:v>1732</c:v>
                </c:pt>
                <c:pt idx="68">
                  <c:v>1739</c:v>
                </c:pt>
                <c:pt idx="69">
                  <c:v>1777</c:v>
                </c:pt>
                <c:pt idx="70">
                  <c:v>1749</c:v>
                </c:pt>
                <c:pt idx="71">
                  <c:v>1797</c:v>
                </c:pt>
                <c:pt idx="72">
                  <c:v>1836</c:v>
                </c:pt>
                <c:pt idx="73">
                  <c:v>1762</c:v>
                </c:pt>
                <c:pt idx="74">
                  <c:v>1776</c:v>
                </c:pt>
                <c:pt idx="75">
                  <c:v>1705</c:v>
                </c:pt>
                <c:pt idx="76">
                  <c:v>1772</c:v>
                </c:pt>
                <c:pt idx="77">
                  <c:v>1748</c:v>
                </c:pt>
                <c:pt idx="78">
                  <c:v>1808</c:v>
                </c:pt>
                <c:pt idx="79">
                  <c:v>1733</c:v>
                </c:pt>
                <c:pt idx="80">
                  <c:v>1721</c:v>
                </c:pt>
                <c:pt idx="81">
                  <c:v>1723</c:v>
                </c:pt>
                <c:pt idx="82">
                  <c:v>1757</c:v>
                </c:pt>
                <c:pt idx="83">
                  <c:v>1810</c:v>
                </c:pt>
                <c:pt idx="84">
                  <c:v>1777</c:v>
                </c:pt>
                <c:pt idx="85">
                  <c:v>1867</c:v>
                </c:pt>
                <c:pt idx="86">
                  <c:v>1787</c:v>
                </c:pt>
                <c:pt idx="87">
                  <c:v>1788</c:v>
                </c:pt>
                <c:pt idx="88">
                  <c:v>1777</c:v>
                </c:pt>
                <c:pt idx="89">
                  <c:v>1800</c:v>
                </c:pt>
                <c:pt idx="90">
                  <c:v>1723</c:v>
                </c:pt>
                <c:pt idx="91">
                  <c:v>1770</c:v>
                </c:pt>
                <c:pt idx="92">
                  <c:v>1721</c:v>
                </c:pt>
                <c:pt idx="93">
                  <c:v>1783</c:v>
                </c:pt>
                <c:pt idx="94">
                  <c:v>1755</c:v>
                </c:pt>
                <c:pt idx="95">
                  <c:v>1774</c:v>
                </c:pt>
                <c:pt idx="96">
                  <c:v>1754</c:v>
                </c:pt>
                <c:pt idx="97">
                  <c:v>1783</c:v>
                </c:pt>
                <c:pt idx="98">
                  <c:v>1791</c:v>
                </c:pt>
                <c:pt idx="99">
                  <c:v>1783</c:v>
                </c:pt>
                <c:pt idx="100">
                  <c:v>1742</c:v>
                </c:pt>
                <c:pt idx="101">
                  <c:v>1741</c:v>
                </c:pt>
                <c:pt idx="102">
                  <c:v>1791</c:v>
                </c:pt>
                <c:pt idx="103">
                  <c:v>1765</c:v>
                </c:pt>
                <c:pt idx="104">
                  <c:v>1742</c:v>
                </c:pt>
                <c:pt idx="105">
                  <c:v>1787</c:v>
                </c:pt>
                <c:pt idx="106">
                  <c:v>1800</c:v>
                </c:pt>
                <c:pt idx="107">
                  <c:v>1718</c:v>
                </c:pt>
                <c:pt idx="108">
                  <c:v>1712</c:v>
                </c:pt>
                <c:pt idx="109">
                  <c:v>1791</c:v>
                </c:pt>
                <c:pt idx="110">
                  <c:v>1725</c:v>
                </c:pt>
                <c:pt idx="111">
                  <c:v>1761</c:v>
                </c:pt>
                <c:pt idx="112">
                  <c:v>1751</c:v>
                </c:pt>
                <c:pt idx="113">
                  <c:v>1737</c:v>
                </c:pt>
                <c:pt idx="114">
                  <c:v>1685</c:v>
                </c:pt>
                <c:pt idx="115">
                  <c:v>1743</c:v>
                </c:pt>
                <c:pt idx="116">
                  <c:v>1778</c:v>
                </c:pt>
                <c:pt idx="117">
                  <c:v>1774</c:v>
                </c:pt>
                <c:pt idx="118">
                  <c:v>1804</c:v>
                </c:pt>
                <c:pt idx="119">
                  <c:v>1785</c:v>
                </c:pt>
                <c:pt idx="120">
                  <c:v>1750</c:v>
                </c:pt>
                <c:pt idx="121">
                  <c:v>1852</c:v>
                </c:pt>
                <c:pt idx="122">
                  <c:v>1761</c:v>
                </c:pt>
                <c:pt idx="123">
                  <c:v>1775</c:v>
                </c:pt>
                <c:pt idx="124">
                  <c:v>1756</c:v>
                </c:pt>
                <c:pt idx="125">
                  <c:v>1806</c:v>
                </c:pt>
                <c:pt idx="126">
                  <c:v>1745</c:v>
                </c:pt>
                <c:pt idx="127">
                  <c:v>1776</c:v>
                </c:pt>
                <c:pt idx="128">
                  <c:v>1752</c:v>
                </c:pt>
                <c:pt idx="129">
                  <c:v>1862</c:v>
                </c:pt>
                <c:pt idx="130">
                  <c:v>1747</c:v>
                </c:pt>
                <c:pt idx="131">
                  <c:v>1682</c:v>
                </c:pt>
                <c:pt idx="132">
                  <c:v>1700</c:v>
                </c:pt>
                <c:pt idx="133">
                  <c:v>1762</c:v>
                </c:pt>
                <c:pt idx="134">
                  <c:v>1793</c:v>
                </c:pt>
                <c:pt idx="135">
                  <c:v>1775</c:v>
                </c:pt>
                <c:pt idx="136">
                  <c:v>1748</c:v>
                </c:pt>
                <c:pt idx="137">
                  <c:v>1790</c:v>
                </c:pt>
                <c:pt idx="138">
                  <c:v>1706</c:v>
                </c:pt>
                <c:pt idx="139">
                  <c:v>1762</c:v>
                </c:pt>
                <c:pt idx="140">
                  <c:v>1749</c:v>
                </c:pt>
                <c:pt idx="141">
                  <c:v>1803</c:v>
                </c:pt>
                <c:pt idx="142">
                  <c:v>1807</c:v>
                </c:pt>
                <c:pt idx="143">
                  <c:v>1750</c:v>
                </c:pt>
                <c:pt idx="144">
                  <c:v>1774</c:v>
                </c:pt>
                <c:pt idx="145">
                  <c:v>1738</c:v>
                </c:pt>
                <c:pt idx="146">
                  <c:v>1757</c:v>
                </c:pt>
                <c:pt idx="147">
                  <c:v>1705</c:v>
                </c:pt>
                <c:pt idx="148">
                  <c:v>1781</c:v>
                </c:pt>
                <c:pt idx="149">
                  <c:v>1745</c:v>
                </c:pt>
                <c:pt idx="150">
                  <c:v>1806</c:v>
                </c:pt>
                <c:pt idx="151">
                  <c:v>1766</c:v>
                </c:pt>
                <c:pt idx="152">
                  <c:v>1778</c:v>
                </c:pt>
                <c:pt idx="153">
                  <c:v>1761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1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2</v>
      </c>
    </row>
    <row r="343" spans="1:2">
      <c r="A343">
        <v>0.71</v>
      </c>
      <c r="B343">
        <v>3</v>
      </c>
    </row>
    <row r="344" spans="1:2">
      <c r="A344">
        <v>0.7150000000000001</v>
      </c>
      <c r="B344">
        <v>11</v>
      </c>
    </row>
    <row r="345" spans="1:2">
      <c r="A345">
        <v>0.72</v>
      </c>
      <c r="B345">
        <v>9</v>
      </c>
    </row>
    <row r="346" spans="1:2">
      <c r="A346">
        <v>0.7250000000000001</v>
      </c>
      <c r="B346">
        <v>18</v>
      </c>
    </row>
    <row r="347" spans="1:2">
      <c r="A347">
        <v>0.73</v>
      </c>
      <c r="B347">
        <v>21</v>
      </c>
    </row>
    <row r="348" spans="1:2">
      <c r="A348">
        <v>0.7350000000000001</v>
      </c>
      <c r="B348">
        <v>31</v>
      </c>
    </row>
    <row r="349" spans="1:2">
      <c r="A349">
        <v>0.74</v>
      </c>
      <c r="B349">
        <v>31</v>
      </c>
    </row>
    <row r="350" spans="1:2">
      <c r="A350">
        <v>0.7450000000000001</v>
      </c>
      <c r="B350">
        <v>53</v>
      </c>
    </row>
    <row r="351" spans="1:2">
      <c r="A351">
        <v>0.75</v>
      </c>
      <c r="B351">
        <v>57</v>
      </c>
    </row>
    <row r="352" spans="1:2">
      <c r="A352">
        <v>0.7550000000000001</v>
      </c>
      <c r="B352">
        <v>72</v>
      </c>
    </row>
    <row r="353" spans="1:2">
      <c r="A353">
        <v>0.76</v>
      </c>
      <c r="B353">
        <v>89</v>
      </c>
    </row>
    <row r="354" spans="1:2">
      <c r="A354">
        <v>0.7650000000000001</v>
      </c>
      <c r="B354">
        <v>93</v>
      </c>
    </row>
    <row r="355" spans="1:2">
      <c r="A355">
        <v>0.77</v>
      </c>
      <c r="B355">
        <v>122</v>
      </c>
    </row>
    <row r="356" spans="1:2">
      <c r="A356">
        <v>0.7750000000000001</v>
      </c>
      <c r="B356">
        <v>160</v>
      </c>
    </row>
    <row r="357" spans="1:2">
      <c r="A357">
        <v>0.78</v>
      </c>
      <c r="B357">
        <v>177</v>
      </c>
    </row>
    <row r="358" spans="1:2">
      <c r="A358">
        <v>0.7850000000000001</v>
      </c>
      <c r="B358">
        <v>183</v>
      </c>
    </row>
    <row r="359" spans="1:2">
      <c r="A359">
        <v>0.79</v>
      </c>
      <c r="B359">
        <v>215</v>
      </c>
    </row>
    <row r="360" spans="1:2">
      <c r="A360">
        <v>0.7949999999999999</v>
      </c>
      <c r="B360">
        <v>242</v>
      </c>
    </row>
    <row r="361" spans="1:2">
      <c r="A361">
        <v>0.8</v>
      </c>
      <c r="B361">
        <v>247</v>
      </c>
    </row>
    <row r="362" spans="1:2">
      <c r="A362">
        <v>0.8049999999999999</v>
      </c>
      <c r="B362">
        <v>252</v>
      </c>
    </row>
    <row r="363" spans="1:2">
      <c r="A363">
        <v>0.8100000000000001</v>
      </c>
      <c r="B363">
        <v>282</v>
      </c>
    </row>
    <row r="364" spans="1:2">
      <c r="A364">
        <v>0.8149999999999999</v>
      </c>
      <c r="B364">
        <v>298</v>
      </c>
    </row>
    <row r="365" spans="1:2">
      <c r="A365">
        <v>0.8200000000000001</v>
      </c>
      <c r="B365">
        <v>346</v>
      </c>
    </row>
    <row r="366" spans="1:2">
      <c r="A366">
        <v>0.825</v>
      </c>
      <c r="B366">
        <v>362</v>
      </c>
    </row>
    <row r="367" spans="1:2">
      <c r="A367">
        <v>0.8300000000000001</v>
      </c>
      <c r="B367">
        <v>413</v>
      </c>
    </row>
    <row r="368" spans="1:2">
      <c r="A368">
        <v>0.835</v>
      </c>
      <c r="B368">
        <v>470</v>
      </c>
    </row>
    <row r="369" spans="1:2">
      <c r="A369">
        <v>0.8400000000000001</v>
      </c>
      <c r="B369">
        <v>494</v>
      </c>
    </row>
    <row r="370" spans="1:2">
      <c r="A370">
        <v>0.845</v>
      </c>
      <c r="B370">
        <v>455</v>
      </c>
    </row>
    <row r="371" spans="1:2">
      <c r="A371">
        <v>0.8500000000000001</v>
      </c>
      <c r="B371">
        <v>503</v>
      </c>
    </row>
    <row r="372" spans="1:2">
      <c r="A372">
        <v>0.855</v>
      </c>
      <c r="B372">
        <v>532</v>
      </c>
    </row>
    <row r="373" spans="1:2">
      <c r="A373">
        <v>0.8600000000000001</v>
      </c>
      <c r="B373">
        <v>512</v>
      </c>
    </row>
    <row r="374" spans="1:2">
      <c r="A374">
        <v>0.865</v>
      </c>
      <c r="B374">
        <v>488</v>
      </c>
    </row>
    <row r="375" spans="1:2">
      <c r="A375">
        <v>0.8700000000000001</v>
      </c>
      <c r="B375">
        <v>484</v>
      </c>
    </row>
    <row r="376" spans="1:2">
      <c r="A376">
        <v>0.875</v>
      </c>
      <c r="B376">
        <v>458</v>
      </c>
    </row>
    <row r="377" spans="1:2">
      <c r="A377">
        <v>0.8800000000000001</v>
      </c>
      <c r="B377">
        <v>384</v>
      </c>
    </row>
    <row r="378" spans="1:2">
      <c r="A378">
        <v>0.885</v>
      </c>
      <c r="B378">
        <v>356</v>
      </c>
    </row>
    <row r="379" spans="1:2">
      <c r="A379">
        <v>0.8900000000000001</v>
      </c>
      <c r="B379">
        <v>264</v>
      </c>
    </row>
    <row r="380" spans="1:2">
      <c r="A380">
        <v>0.895</v>
      </c>
      <c r="B380">
        <v>196</v>
      </c>
    </row>
    <row r="381" spans="1:2">
      <c r="A381">
        <v>0.9000000000000001</v>
      </c>
      <c r="B381">
        <v>171</v>
      </c>
    </row>
    <row r="382" spans="1:2">
      <c r="A382">
        <v>0.905</v>
      </c>
      <c r="B382">
        <v>128</v>
      </c>
    </row>
    <row r="383" spans="1:2">
      <c r="A383">
        <v>0.9100000000000001</v>
      </c>
      <c r="B383">
        <v>119</v>
      </c>
    </row>
    <row r="384" spans="1:2">
      <c r="A384">
        <v>0.915</v>
      </c>
      <c r="B384">
        <v>63</v>
      </c>
    </row>
    <row r="385" spans="1:2">
      <c r="A385">
        <v>0.9199999999999999</v>
      </c>
      <c r="B385">
        <v>47</v>
      </c>
    </row>
    <row r="386" spans="1:2">
      <c r="A386">
        <v>0.925</v>
      </c>
      <c r="B386">
        <v>41</v>
      </c>
    </row>
    <row r="387" spans="1:2">
      <c r="A387">
        <v>0.9299999999999999</v>
      </c>
      <c r="B387">
        <v>17</v>
      </c>
    </row>
    <row r="388" spans="1:2">
      <c r="A388">
        <v>0.9350000000000001</v>
      </c>
      <c r="B388">
        <v>5</v>
      </c>
    </row>
    <row r="389" spans="1:2">
      <c r="A389">
        <v>0.9399999999999999</v>
      </c>
      <c r="B389">
        <v>9</v>
      </c>
    </row>
    <row r="390" spans="1:2">
      <c r="A390">
        <v>0.9450000000000001</v>
      </c>
      <c r="B390">
        <v>4</v>
      </c>
    </row>
    <row r="391" spans="1:2">
      <c r="A391">
        <v>0.95</v>
      </c>
      <c r="B391">
        <v>3</v>
      </c>
    </row>
    <row r="392" spans="1:2">
      <c r="A392">
        <v>0.9550000000000001</v>
      </c>
      <c r="B392">
        <v>4</v>
      </c>
    </row>
    <row r="393" spans="1:2">
      <c r="A393">
        <v>0.96</v>
      </c>
      <c r="B393">
        <v>1</v>
      </c>
    </row>
    <row r="394" spans="1:2">
      <c r="A394">
        <v>0.9650000000000001</v>
      </c>
      <c r="B394">
        <v>1</v>
      </c>
    </row>
    <row r="395" spans="1:2">
      <c r="A395">
        <v>0.97</v>
      </c>
      <c r="B395">
        <v>1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101</v>
      </c>
      <c r="B1">
        <v>0</v>
      </c>
    </row>
    <row r="2" spans="1:2">
      <c r="A2">
        <v>53</v>
      </c>
      <c r="B2">
        <v>1817</v>
      </c>
    </row>
    <row r="3" spans="1:2">
      <c r="A3">
        <v>15</v>
      </c>
      <c r="B3">
        <v>1764</v>
      </c>
    </row>
    <row r="4" spans="1:2">
      <c r="A4">
        <v>114</v>
      </c>
      <c r="B4">
        <v>1777</v>
      </c>
    </row>
    <row r="5" spans="1:2">
      <c r="A5">
        <v>40</v>
      </c>
      <c r="B5">
        <v>1778</v>
      </c>
    </row>
    <row r="6" spans="1:2">
      <c r="A6">
        <v>140</v>
      </c>
      <c r="B6">
        <v>1715</v>
      </c>
    </row>
    <row r="7" spans="1:2">
      <c r="A7">
        <v>11</v>
      </c>
      <c r="B7">
        <v>1755</v>
      </c>
    </row>
    <row r="8" spans="1:2">
      <c r="A8">
        <v>121</v>
      </c>
      <c r="B8">
        <v>1757</v>
      </c>
    </row>
    <row r="9" spans="1:2">
      <c r="A9">
        <v>34</v>
      </c>
      <c r="B9">
        <v>1763</v>
      </c>
    </row>
    <row r="10" spans="1:2">
      <c r="A10">
        <v>100</v>
      </c>
      <c r="B10">
        <v>1858</v>
      </c>
    </row>
    <row r="11" spans="1:2">
      <c r="A11">
        <v>52</v>
      </c>
      <c r="B11">
        <v>1743</v>
      </c>
    </row>
    <row r="12" spans="1:2">
      <c r="A12">
        <v>97</v>
      </c>
      <c r="B12">
        <v>1784</v>
      </c>
    </row>
    <row r="13" spans="1:2">
      <c r="A13">
        <v>17</v>
      </c>
      <c r="B13">
        <v>1714</v>
      </c>
    </row>
    <row r="14" spans="1:2">
      <c r="A14">
        <v>1</v>
      </c>
      <c r="B14">
        <v>1788</v>
      </c>
    </row>
    <row r="15" spans="1:2">
      <c r="A15">
        <v>62</v>
      </c>
      <c r="B15">
        <v>1761</v>
      </c>
    </row>
    <row r="16" spans="1:2">
      <c r="A16">
        <v>68</v>
      </c>
      <c r="B16">
        <v>1764</v>
      </c>
    </row>
    <row r="17" spans="1:2">
      <c r="A17">
        <v>92</v>
      </c>
      <c r="B17">
        <v>1723</v>
      </c>
    </row>
    <row r="18" spans="1:2">
      <c r="A18">
        <v>67</v>
      </c>
      <c r="B18">
        <v>1789</v>
      </c>
    </row>
    <row r="19" spans="1:2">
      <c r="A19">
        <v>74</v>
      </c>
      <c r="B19">
        <v>1786</v>
      </c>
    </row>
    <row r="20" spans="1:2">
      <c r="A20">
        <v>116</v>
      </c>
      <c r="B20">
        <v>1783</v>
      </c>
    </row>
    <row r="21" spans="1:2">
      <c r="A21">
        <v>89</v>
      </c>
      <c r="B21">
        <v>1776</v>
      </c>
    </row>
    <row r="22" spans="1:2">
      <c r="A22">
        <v>119</v>
      </c>
      <c r="B22">
        <v>1727</v>
      </c>
    </row>
    <row r="23" spans="1:2">
      <c r="A23">
        <v>153</v>
      </c>
      <c r="B23">
        <v>1808</v>
      </c>
    </row>
    <row r="24" spans="1:2">
      <c r="A24">
        <v>84</v>
      </c>
      <c r="B24">
        <v>1866</v>
      </c>
    </row>
    <row r="25" spans="1:2">
      <c r="A25">
        <v>44</v>
      </c>
      <c r="B25">
        <v>1764</v>
      </c>
    </row>
    <row r="26" spans="1:2">
      <c r="A26">
        <v>33</v>
      </c>
      <c r="B26">
        <v>1705</v>
      </c>
    </row>
    <row r="27" spans="1:2">
      <c r="A27">
        <v>131</v>
      </c>
      <c r="B27">
        <v>1751</v>
      </c>
    </row>
    <row r="28" spans="1:2">
      <c r="B28">
        <v>1765</v>
      </c>
    </row>
    <row r="29" spans="1:2">
      <c r="B29">
        <v>1705</v>
      </c>
    </row>
    <row r="30" spans="1:2">
      <c r="B30">
        <v>1784</v>
      </c>
    </row>
    <row r="31" spans="1:2">
      <c r="B31">
        <v>1725</v>
      </c>
    </row>
    <row r="32" spans="1:2">
      <c r="B32">
        <v>1774</v>
      </c>
    </row>
    <row r="33" spans="2:2">
      <c r="B33">
        <v>1751</v>
      </c>
    </row>
    <row r="34" spans="2:2">
      <c r="B34">
        <v>1720</v>
      </c>
    </row>
    <row r="35" spans="2:2">
      <c r="B35">
        <v>1741</v>
      </c>
    </row>
    <row r="36" spans="2:2">
      <c r="B36">
        <v>1726</v>
      </c>
    </row>
    <row r="37" spans="2:2">
      <c r="B37">
        <v>1760</v>
      </c>
    </row>
    <row r="38" spans="2:2">
      <c r="B38">
        <v>1691</v>
      </c>
    </row>
    <row r="39" spans="2:2">
      <c r="B39">
        <v>1793</v>
      </c>
    </row>
    <row r="40" spans="2:2">
      <c r="B40">
        <v>1799</v>
      </c>
    </row>
    <row r="41" spans="2:2">
      <c r="B41">
        <v>1740</v>
      </c>
    </row>
    <row r="42" spans="2:2">
      <c r="B42">
        <v>1751</v>
      </c>
    </row>
    <row r="43" spans="2:2">
      <c r="B43">
        <v>1706</v>
      </c>
    </row>
    <row r="44" spans="2:2">
      <c r="B44">
        <v>1763</v>
      </c>
    </row>
    <row r="45" spans="2:2">
      <c r="B45">
        <v>1736</v>
      </c>
    </row>
    <row r="46" spans="2:2">
      <c r="B46">
        <v>1708</v>
      </c>
    </row>
    <row r="47" spans="2:2">
      <c r="B47">
        <v>1809</v>
      </c>
    </row>
    <row r="48" spans="2:2">
      <c r="B48">
        <v>1726</v>
      </c>
    </row>
    <row r="49" spans="2:2">
      <c r="B49">
        <v>1677</v>
      </c>
    </row>
    <row r="50" spans="2:2">
      <c r="B50">
        <v>1727</v>
      </c>
    </row>
    <row r="51" spans="2:2">
      <c r="B51">
        <v>1806</v>
      </c>
    </row>
    <row r="52" spans="2:2">
      <c r="B52">
        <v>1761</v>
      </c>
    </row>
    <row r="53" spans="2:2">
      <c r="B53">
        <v>1761</v>
      </c>
    </row>
    <row r="54" spans="2:2">
      <c r="B54">
        <v>1851</v>
      </c>
    </row>
    <row r="55" spans="2:2">
      <c r="B55">
        <v>1805</v>
      </c>
    </row>
    <row r="56" spans="2:2">
      <c r="B56">
        <v>1764</v>
      </c>
    </row>
    <row r="57" spans="2:2">
      <c r="B57">
        <v>1766</v>
      </c>
    </row>
    <row r="58" spans="2:2">
      <c r="B58">
        <v>1758</v>
      </c>
    </row>
    <row r="59" spans="2:2">
      <c r="B59">
        <v>1813</v>
      </c>
    </row>
    <row r="60" spans="2:2">
      <c r="B60">
        <v>1783</v>
      </c>
    </row>
    <row r="61" spans="2:2">
      <c r="B61">
        <v>1756</v>
      </c>
    </row>
    <row r="62" spans="2:2">
      <c r="B62">
        <v>1821</v>
      </c>
    </row>
    <row r="63" spans="2:2">
      <c r="B63">
        <v>1830</v>
      </c>
    </row>
    <row r="64" spans="2:2">
      <c r="B64">
        <v>1766</v>
      </c>
    </row>
    <row r="65" spans="2:2">
      <c r="B65">
        <v>1728</v>
      </c>
    </row>
    <row r="66" spans="2:2">
      <c r="B66">
        <v>1829</v>
      </c>
    </row>
    <row r="67" spans="2:2">
      <c r="B67">
        <v>1779</v>
      </c>
    </row>
    <row r="68" spans="2:2">
      <c r="B68">
        <v>1732</v>
      </c>
    </row>
    <row r="69" spans="2:2">
      <c r="B69">
        <v>1739</v>
      </c>
    </row>
    <row r="70" spans="2:2">
      <c r="B70">
        <v>1777</v>
      </c>
    </row>
    <row r="71" spans="2:2">
      <c r="B71">
        <v>1749</v>
      </c>
    </row>
    <row r="72" spans="2:2">
      <c r="B72">
        <v>1797</v>
      </c>
    </row>
    <row r="73" spans="2:2">
      <c r="B73">
        <v>1836</v>
      </c>
    </row>
    <row r="74" spans="2:2">
      <c r="B74">
        <v>1762</v>
      </c>
    </row>
    <row r="75" spans="2:2">
      <c r="B75">
        <v>1776</v>
      </c>
    </row>
    <row r="76" spans="2:2">
      <c r="B76">
        <v>1705</v>
      </c>
    </row>
    <row r="77" spans="2:2">
      <c r="B77">
        <v>1772</v>
      </c>
    </row>
    <row r="78" spans="2:2">
      <c r="B78">
        <v>1748</v>
      </c>
    </row>
    <row r="79" spans="2:2">
      <c r="B79">
        <v>1808</v>
      </c>
    </row>
    <row r="80" spans="2:2">
      <c r="B80">
        <v>1733</v>
      </c>
    </row>
    <row r="81" spans="2:2">
      <c r="B81">
        <v>1721</v>
      </c>
    </row>
    <row r="82" spans="2:2">
      <c r="B82">
        <v>1723</v>
      </c>
    </row>
    <row r="83" spans="2:2">
      <c r="B83">
        <v>1757</v>
      </c>
    </row>
    <row r="84" spans="2:2">
      <c r="B84">
        <v>1810</v>
      </c>
    </row>
    <row r="85" spans="2:2">
      <c r="B85">
        <v>1777</v>
      </c>
    </row>
    <row r="86" spans="2:2">
      <c r="B86">
        <v>1867</v>
      </c>
    </row>
    <row r="87" spans="2:2">
      <c r="B87">
        <v>1787</v>
      </c>
    </row>
    <row r="88" spans="2:2">
      <c r="B88">
        <v>1788</v>
      </c>
    </row>
    <row r="89" spans="2:2">
      <c r="B89">
        <v>1777</v>
      </c>
    </row>
    <row r="90" spans="2:2">
      <c r="B90">
        <v>1800</v>
      </c>
    </row>
    <row r="91" spans="2:2">
      <c r="B91">
        <v>1723</v>
      </c>
    </row>
    <row r="92" spans="2:2">
      <c r="B92">
        <v>1770</v>
      </c>
    </row>
    <row r="93" spans="2:2">
      <c r="B93">
        <v>1721</v>
      </c>
    </row>
    <row r="94" spans="2:2">
      <c r="B94">
        <v>1783</v>
      </c>
    </row>
    <row r="95" spans="2:2">
      <c r="B95">
        <v>1755</v>
      </c>
    </row>
    <row r="96" spans="2:2">
      <c r="B96">
        <v>1774</v>
      </c>
    </row>
    <row r="97" spans="2:2">
      <c r="B97">
        <v>1754</v>
      </c>
    </row>
    <row r="98" spans="2:2">
      <c r="B98">
        <v>1783</v>
      </c>
    </row>
    <row r="99" spans="2:2">
      <c r="B99">
        <v>1791</v>
      </c>
    </row>
    <row r="100" spans="2:2">
      <c r="B100">
        <v>1783</v>
      </c>
    </row>
    <row r="101" spans="2:2">
      <c r="B101">
        <v>1742</v>
      </c>
    </row>
    <row r="102" spans="2:2">
      <c r="B102">
        <v>1741</v>
      </c>
    </row>
    <row r="103" spans="2:2">
      <c r="B103">
        <v>1791</v>
      </c>
    </row>
    <row r="104" spans="2:2">
      <c r="B104">
        <v>1765</v>
      </c>
    </row>
    <row r="105" spans="2:2">
      <c r="B105">
        <v>1742</v>
      </c>
    </row>
    <row r="106" spans="2:2">
      <c r="B106">
        <v>1787</v>
      </c>
    </row>
    <row r="107" spans="2:2">
      <c r="B107">
        <v>1800</v>
      </c>
    </row>
    <row r="108" spans="2:2">
      <c r="B108">
        <v>1718</v>
      </c>
    </row>
    <row r="109" spans="2:2">
      <c r="B109">
        <v>1712</v>
      </c>
    </row>
    <row r="110" spans="2:2">
      <c r="B110">
        <v>1791</v>
      </c>
    </row>
    <row r="111" spans="2:2">
      <c r="B111">
        <v>1725</v>
      </c>
    </row>
    <row r="112" spans="2:2">
      <c r="B112">
        <v>1761</v>
      </c>
    </row>
    <row r="113" spans="2:2">
      <c r="B113">
        <v>1751</v>
      </c>
    </row>
    <row r="114" spans="2:2">
      <c r="B114">
        <v>1737</v>
      </c>
    </row>
    <row r="115" spans="2:2">
      <c r="B115">
        <v>1685</v>
      </c>
    </row>
    <row r="116" spans="2:2">
      <c r="B116">
        <v>1743</v>
      </c>
    </row>
    <row r="117" spans="2:2">
      <c r="B117">
        <v>1778</v>
      </c>
    </row>
    <row r="118" spans="2:2">
      <c r="B118">
        <v>1774</v>
      </c>
    </row>
    <row r="119" spans="2:2">
      <c r="B119">
        <v>1804</v>
      </c>
    </row>
    <row r="120" spans="2:2">
      <c r="B120">
        <v>1785</v>
      </c>
    </row>
    <row r="121" spans="2:2">
      <c r="B121">
        <v>1750</v>
      </c>
    </row>
    <row r="122" spans="2:2">
      <c r="B122">
        <v>1852</v>
      </c>
    </row>
    <row r="123" spans="2:2">
      <c r="B123">
        <v>1761</v>
      </c>
    </row>
    <row r="124" spans="2:2">
      <c r="B124">
        <v>1775</v>
      </c>
    </row>
    <row r="125" spans="2:2">
      <c r="B125">
        <v>1756</v>
      </c>
    </row>
    <row r="126" spans="2:2">
      <c r="B126">
        <v>1806</v>
      </c>
    </row>
    <row r="127" spans="2:2">
      <c r="B127">
        <v>1745</v>
      </c>
    </row>
    <row r="128" spans="2:2">
      <c r="B128">
        <v>1776</v>
      </c>
    </row>
    <row r="129" spans="2:2">
      <c r="B129">
        <v>1752</v>
      </c>
    </row>
    <row r="130" spans="2:2">
      <c r="B130">
        <v>1862</v>
      </c>
    </row>
    <row r="131" spans="2:2">
      <c r="B131">
        <v>1747</v>
      </c>
    </row>
    <row r="132" spans="2:2">
      <c r="B132">
        <v>1682</v>
      </c>
    </row>
    <row r="133" spans="2:2">
      <c r="B133">
        <v>1700</v>
      </c>
    </row>
    <row r="134" spans="2:2">
      <c r="B134">
        <v>1762</v>
      </c>
    </row>
    <row r="135" spans="2:2">
      <c r="B135">
        <v>1793</v>
      </c>
    </row>
    <row r="136" spans="2:2">
      <c r="B136">
        <v>1775</v>
      </c>
    </row>
    <row r="137" spans="2:2">
      <c r="B137">
        <v>1748</v>
      </c>
    </row>
    <row r="138" spans="2:2">
      <c r="B138">
        <v>1790</v>
      </c>
    </row>
    <row r="139" spans="2:2">
      <c r="B139">
        <v>1706</v>
      </c>
    </row>
    <row r="140" spans="2:2">
      <c r="B140">
        <v>1762</v>
      </c>
    </row>
    <row r="141" spans="2:2">
      <c r="B141">
        <v>1749</v>
      </c>
    </row>
    <row r="142" spans="2:2">
      <c r="B142">
        <v>1803</v>
      </c>
    </row>
    <row r="143" spans="2:2">
      <c r="B143">
        <v>1807</v>
      </c>
    </row>
    <row r="144" spans="2:2">
      <c r="B144">
        <v>1750</v>
      </c>
    </row>
    <row r="145" spans="2:2">
      <c r="B145">
        <v>1774</v>
      </c>
    </row>
    <row r="146" spans="2:2">
      <c r="B146">
        <v>1738</v>
      </c>
    </row>
    <row r="147" spans="2:2">
      <c r="B147">
        <v>1757</v>
      </c>
    </row>
    <row r="148" spans="2:2">
      <c r="B148">
        <v>1705</v>
      </c>
    </row>
    <row r="149" spans="2:2">
      <c r="B149">
        <v>1781</v>
      </c>
    </row>
    <row r="150" spans="2:2">
      <c r="B150">
        <v>1745</v>
      </c>
    </row>
    <row r="151" spans="2:2">
      <c r="B151">
        <v>1806</v>
      </c>
    </row>
    <row r="152" spans="2:2">
      <c r="B152">
        <v>1766</v>
      </c>
    </row>
    <row r="153" spans="2:2">
      <c r="B153">
        <v>1778</v>
      </c>
    </row>
    <row r="154" spans="2:2">
      <c r="B154">
        <v>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2017-09-15T17:33:08Z</dcterms:created>
  <dcterms:modified xsi:type="dcterms:W3CDTF">2017-09-15T17:33:08Z</dcterms:modified>
</cp:coreProperties>
</file>