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<sst xmlns="http://schemas.openxmlformats.org/spreadsheetml/2006/main" count="1" uniqueCount="1">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</sst>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0</v>
      </c>
      <c r="B1">
        <v>-1</v>
      </c>
    </row>
    <row r="2" spans="1:2">
      <c r="A2">
        <v>60</v>
      </c>
      <c r="B2">
        <v>-0.95</v>
      </c>
    </row>
    <row r="3" spans="1:2">
      <c r="A3">
        <v>161</v>
      </c>
      <c r="B3">
        <v>-0.9</v>
      </c>
    </row>
    <row r="4" spans="1:2">
      <c r="A4">
        <v>86</v>
      </c>
      <c r="B4">
        <v>-0.85</v>
      </c>
    </row>
    <row r="5" spans="1:2">
      <c r="A5">
        <v>45</v>
      </c>
      <c r="B5">
        <v>-0.8</v>
      </c>
    </row>
    <row r="6" spans="1:2">
      <c r="A6">
        <v>11</v>
      </c>
      <c r="B6">
        <v>-0.75</v>
      </c>
    </row>
    <row r="7" spans="1:2">
      <c r="A7">
        <v>10</v>
      </c>
      <c r="B7">
        <v>-0.7</v>
      </c>
    </row>
    <row r="8" spans="1:2">
      <c r="A8">
        <v>5</v>
      </c>
      <c r="B8">
        <v>-0.6499999999999999</v>
      </c>
    </row>
    <row r="9" spans="1:2">
      <c r="A9">
        <v>12</v>
      </c>
      <c r="B9">
        <v>-0.6</v>
      </c>
    </row>
    <row r="10" spans="1:2">
      <c r="A10">
        <v>22</v>
      </c>
      <c r="B10">
        <v>-0.55</v>
      </c>
    </row>
    <row r="11" spans="1:2">
      <c r="A11">
        <v>19</v>
      </c>
      <c r="B11">
        <v>-0.5</v>
      </c>
    </row>
    <row r="12" spans="1:2">
      <c r="A12">
        <v>15</v>
      </c>
      <c r="B12">
        <v>-0.45</v>
      </c>
    </row>
    <row r="13" spans="1:2">
      <c r="A13">
        <v>9</v>
      </c>
      <c r="B13">
        <v>-0.3999999999999999</v>
      </c>
    </row>
    <row r="14" spans="1:2">
      <c r="A14">
        <v>9</v>
      </c>
      <c r="B14">
        <v>-0.35</v>
      </c>
    </row>
    <row r="15" spans="1:2">
      <c r="A15">
        <v>16</v>
      </c>
      <c r="B15">
        <v>-0.2999999999999999</v>
      </c>
    </row>
    <row r="16" spans="1:2">
      <c r="A16">
        <v>10</v>
      </c>
      <c r="B16">
        <v>-0.25</v>
      </c>
    </row>
    <row r="17" spans="1:2">
      <c r="A17">
        <v>0</v>
      </c>
      <c r="B17">
        <v>-0.2</v>
      </c>
    </row>
    <row r="18" spans="1:2">
      <c r="A18">
        <v>0</v>
      </c>
      <c r="B18">
        <v>-0.1499999999999999</v>
      </c>
    </row>
    <row r="19" spans="1:2">
      <c r="A19">
        <v>0</v>
      </c>
      <c r="B19">
        <v>-0.09999999999999998</v>
      </c>
    </row>
    <row r="20" spans="1:2">
      <c r="A20">
        <v>0</v>
      </c>
      <c r="B20">
        <v>-0.04999999999999993</v>
      </c>
    </row>
    <row r="21" spans="1:2">
      <c r="A21">
        <v>0</v>
      </c>
      <c r="B21">
        <v>0</v>
      </c>
    </row>
    <row r="22" spans="1:2">
      <c r="A22">
        <v>0</v>
      </c>
      <c r="B22">
        <v>0.05000000000000004</v>
      </c>
    </row>
    <row r="23" spans="1:2">
      <c r="A23">
        <v>0</v>
      </c>
      <c r="B23">
        <v>0.1000000000000001</v>
      </c>
    </row>
    <row r="24" spans="1:2">
      <c r="A24">
        <v>0</v>
      </c>
      <c r="B24">
        <v>0.1500000000000001</v>
      </c>
    </row>
    <row r="25" spans="1:2">
      <c r="A25">
        <v>0</v>
      </c>
      <c r="B25">
        <v>0.2000000000000002</v>
      </c>
    </row>
    <row r="26" spans="1:2">
      <c r="A26">
        <v>0</v>
      </c>
      <c r="B26">
        <v>0.25</v>
      </c>
    </row>
    <row r="27" spans="1:2">
      <c r="A27">
        <v>0</v>
      </c>
      <c r="B27">
        <v>0.3</v>
      </c>
    </row>
    <row r="28" spans="1:2">
      <c r="A28">
        <v>10</v>
      </c>
      <c r="B28">
        <v>0.3500000000000001</v>
      </c>
    </row>
    <row r="29" spans="1:2">
      <c r="A29">
        <v>11</v>
      </c>
      <c r="B29">
        <v>0.4000000000000001</v>
      </c>
    </row>
    <row r="30" spans="1:2">
      <c r="A30">
        <v>9</v>
      </c>
      <c r="B30">
        <v>0.4500000000000002</v>
      </c>
    </row>
    <row r="31" spans="1:2">
      <c r="A31">
        <v>27</v>
      </c>
      <c r="B31">
        <v>0.5</v>
      </c>
    </row>
    <row r="32" spans="1:2">
      <c r="A32">
        <v>6</v>
      </c>
      <c r="B32">
        <v>0.55</v>
      </c>
    </row>
    <row r="33" spans="1:2">
      <c r="A33">
        <v>20</v>
      </c>
      <c r="B33">
        <v>0.6000000000000001</v>
      </c>
    </row>
    <row r="34" spans="1:2">
      <c r="A34">
        <v>0</v>
      </c>
      <c r="B34">
        <v>0.6500000000000001</v>
      </c>
    </row>
    <row r="35" spans="1:2">
      <c r="A35">
        <v>18</v>
      </c>
      <c r="B35">
        <v>0.7000000000000002</v>
      </c>
    </row>
    <row r="36" spans="1:2">
      <c r="A36">
        <v>18</v>
      </c>
      <c r="B36">
        <v>0.75</v>
      </c>
    </row>
    <row r="37" spans="1:2">
      <c r="A37">
        <v>33</v>
      </c>
      <c r="B37">
        <v>0.8</v>
      </c>
    </row>
    <row r="38" spans="1:2">
      <c r="A38">
        <v>38</v>
      </c>
      <c r="B38">
        <v>0.8500000000000001</v>
      </c>
    </row>
    <row r="39" spans="1:2">
      <c r="A39">
        <v>67</v>
      </c>
      <c r="B39">
        <v>0.9000000000000001</v>
      </c>
    </row>
    <row r="40" spans="1:2">
      <c r="A40">
        <v>94</v>
      </c>
      <c r="B40">
        <v>0.9500000000000002</v>
      </c>
    </row>
    <row r="41" spans="1:2">
      <c r="A41">
        <v>108</v>
      </c>
      <c r="B41">
        <v>1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2017-07-26T19:50:28Z</dcterms:created>
  <dcterms:modified xsi:type="dcterms:W3CDTF">2017-07-26T19:50:28Z</dcterms:modified>
</cp:coreProperties>
</file>