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<sst xmlns="http://schemas.openxmlformats.org/spreadsheetml/2006/main" count="1" uniqueCount="1">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</sst>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4</c:v>
                </c:pt>
                <c:pt idx="294">
                  <c:v>10</c:v>
                </c:pt>
                <c:pt idx="295">
                  <c:v>22</c:v>
                </c:pt>
                <c:pt idx="296">
                  <c:v>15</c:v>
                </c:pt>
                <c:pt idx="297">
                  <c:v>32</c:v>
                </c:pt>
                <c:pt idx="298">
                  <c:v>31</c:v>
                </c:pt>
                <c:pt idx="299">
                  <c:v>40</c:v>
                </c:pt>
                <c:pt idx="300">
                  <c:v>45</c:v>
                </c:pt>
                <c:pt idx="301">
                  <c:v>78</c:v>
                </c:pt>
                <c:pt idx="302">
                  <c:v>93</c:v>
                </c:pt>
                <c:pt idx="303">
                  <c:v>136</c:v>
                </c:pt>
                <c:pt idx="304">
                  <c:v>238</c:v>
                </c:pt>
                <c:pt idx="305">
                  <c:v>171</c:v>
                </c:pt>
                <c:pt idx="306">
                  <c:v>39</c:v>
                </c:pt>
                <c:pt idx="307">
                  <c:v>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5</c:v>
                </c:pt>
                <c:pt idx="373">
                  <c:v>3</c:v>
                </c:pt>
                <c:pt idx="374">
                  <c:v>5</c:v>
                </c:pt>
                <c:pt idx="375">
                  <c:v>7</c:v>
                </c:pt>
                <c:pt idx="376">
                  <c:v>14</c:v>
                </c:pt>
                <c:pt idx="377">
                  <c:v>30</c:v>
                </c:pt>
                <c:pt idx="378">
                  <c:v>29</c:v>
                </c:pt>
                <c:pt idx="379">
                  <c:v>27</c:v>
                </c:pt>
                <c:pt idx="380">
                  <c:v>46</c:v>
                </c:pt>
                <c:pt idx="381">
                  <c:v>86</c:v>
                </c:pt>
                <c:pt idx="382">
                  <c:v>120</c:v>
                </c:pt>
                <c:pt idx="383">
                  <c:v>147</c:v>
                </c:pt>
                <c:pt idx="384">
                  <c:v>227</c:v>
                </c:pt>
                <c:pt idx="385">
                  <c:v>262</c:v>
                </c:pt>
                <c:pt idx="386">
                  <c:v>250</c:v>
                </c:pt>
                <c:pt idx="387">
                  <c:v>261</c:v>
                </c:pt>
                <c:pt idx="388">
                  <c:v>240</c:v>
                </c:pt>
                <c:pt idx="389">
                  <c:v>227</c:v>
                </c:pt>
                <c:pt idx="390">
                  <c:v>219</c:v>
                </c:pt>
                <c:pt idx="391">
                  <c:v>306</c:v>
                </c:pt>
                <c:pt idx="392">
                  <c:v>459</c:v>
                </c:pt>
                <c:pt idx="393">
                  <c:v>530</c:v>
                </c:pt>
                <c:pt idx="394">
                  <c:v>590</c:v>
                </c:pt>
                <c:pt idx="395">
                  <c:v>815</c:v>
                </c:pt>
                <c:pt idx="396">
                  <c:v>1243</c:v>
                </c:pt>
                <c:pt idx="397">
                  <c:v>1391</c:v>
                </c:pt>
                <c:pt idx="398">
                  <c:v>1056</c:v>
                </c:pt>
                <c:pt idx="399">
                  <c:v>423</c:v>
                </c:pt>
                <c:pt idx="400">
                  <c:v>14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Randomness_Check!$A$1:$A$82</c:f>
              <c:numCache>
                <c:formatCode>General</c:formatCode>
                <c:ptCount val="82"/>
                <c:pt idx="0">
                  <c:v>70</c:v>
                </c:pt>
                <c:pt idx="1">
                  <c:v>22</c:v>
                </c:pt>
                <c:pt idx="2">
                  <c:v>41</c:v>
                </c:pt>
                <c:pt idx="3">
                  <c:v>71</c:v>
                </c:pt>
                <c:pt idx="4">
                  <c:v>47</c:v>
                </c:pt>
                <c:pt idx="5">
                  <c:v>59</c:v>
                </c:pt>
                <c:pt idx="6">
                  <c:v>79</c:v>
                </c:pt>
                <c:pt idx="7">
                  <c:v>42</c:v>
                </c:pt>
              </c:numCache>
            </c:numRef>
          </c:cat>
          <c:val>
            <c:numRef>
              <c:f>Randomness_Check!$B$1:$B$82</c:f>
              <c:numCache>
                <c:formatCode>General</c:formatCode>
                <c:ptCount val="82"/>
                <c:pt idx="0">
                  <c:v>0</c:v>
                </c:pt>
                <c:pt idx="1">
                  <c:v>1039</c:v>
                </c:pt>
                <c:pt idx="2">
                  <c:v>990</c:v>
                </c:pt>
                <c:pt idx="3">
                  <c:v>1007</c:v>
                </c:pt>
                <c:pt idx="4">
                  <c:v>966</c:v>
                </c:pt>
                <c:pt idx="5">
                  <c:v>965</c:v>
                </c:pt>
                <c:pt idx="6">
                  <c:v>1012</c:v>
                </c:pt>
                <c:pt idx="7">
                  <c:v>970</c:v>
                </c:pt>
                <c:pt idx="8">
                  <c:v>984</c:v>
                </c:pt>
                <c:pt idx="9">
                  <c:v>952</c:v>
                </c:pt>
                <c:pt idx="10">
                  <c:v>1026</c:v>
                </c:pt>
                <c:pt idx="11">
                  <c:v>982</c:v>
                </c:pt>
                <c:pt idx="12">
                  <c:v>956</c:v>
                </c:pt>
                <c:pt idx="13">
                  <c:v>982</c:v>
                </c:pt>
                <c:pt idx="14">
                  <c:v>978</c:v>
                </c:pt>
                <c:pt idx="15">
                  <c:v>985</c:v>
                </c:pt>
                <c:pt idx="16">
                  <c:v>988</c:v>
                </c:pt>
                <c:pt idx="17">
                  <c:v>966</c:v>
                </c:pt>
                <c:pt idx="18">
                  <c:v>1002</c:v>
                </c:pt>
                <c:pt idx="19">
                  <c:v>985</c:v>
                </c:pt>
                <c:pt idx="20">
                  <c:v>962</c:v>
                </c:pt>
                <c:pt idx="21">
                  <c:v>963</c:v>
                </c:pt>
                <c:pt idx="22">
                  <c:v>952</c:v>
                </c:pt>
                <c:pt idx="23">
                  <c:v>1019</c:v>
                </c:pt>
                <c:pt idx="24">
                  <c:v>953</c:v>
                </c:pt>
                <c:pt idx="25">
                  <c:v>1000</c:v>
                </c:pt>
                <c:pt idx="26">
                  <c:v>1035</c:v>
                </c:pt>
                <c:pt idx="27">
                  <c:v>995</c:v>
                </c:pt>
                <c:pt idx="28">
                  <c:v>970</c:v>
                </c:pt>
                <c:pt idx="29">
                  <c:v>989</c:v>
                </c:pt>
                <c:pt idx="30">
                  <c:v>981</c:v>
                </c:pt>
                <c:pt idx="31">
                  <c:v>965</c:v>
                </c:pt>
                <c:pt idx="32">
                  <c:v>1045</c:v>
                </c:pt>
                <c:pt idx="33">
                  <c:v>988</c:v>
                </c:pt>
                <c:pt idx="34">
                  <c:v>966</c:v>
                </c:pt>
                <c:pt idx="35">
                  <c:v>1013</c:v>
                </c:pt>
                <c:pt idx="36">
                  <c:v>992</c:v>
                </c:pt>
                <c:pt idx="37">
                  <c:v>945</c:v>
                </c:pt>
                <c:pt idx="38">
                  <c:v>972</c:v>
                </c:pt>
                <c:pt idx="39">
                  <c:v>956</c:v>
                </c:pt>
                <c:pt idx="40">
                  <c:v>989</c:v>
                </c:pt>
                <c:pt idx="41">
                  <c:v>931</c:v>
                </c:pt>
                <c:pt idx="42">
                  <c:v>936</c:v>
                </c:pt>
                <c:pt idx="43">
                  <c:v>1007</c:v>
                </c:pt>
                <c:pt idx="44">
                  <c:v>968</c:v>
                </c:pt>
                <c:pt idx="45">
                  <c:v>983</c:v>
                </c:pt>
                <c:pt idx="46">
                  <c:v>1047</c:v>
                </c:pt>
                <c:pt idx="47">
                  <c:v>998</c:v>
                </c:pt>
                <c:pt idx="48">
                  <c:v>915</c:v>
                </c:pt>
                <c:pt idx="49">
                  <c:v>961</c:v>
                </c:pt>
                <c:pt idx="50">
                  <c:v>1036</c:v>
                </c:pt>
                <c:pt idx="51">
                  <c:v>976</c:v>
                </c:pt>
                <c:pt idx="52">
                  <c:v>1070</c:v>
                </c:pt>
                <c:pt idx="53">
                  <c:v>1026</c:v>
                </c:pt>
                <c:pt idx="54">
                  <c:v>1005</c:v>
                </c:pt>
                <c:pt idx="55">
                  <c:v>948</c:v>
                </c:pt>
                <c:pt idx="56">
                  <c:v>945</c:v>
                </c:pt>
                <c:pt idx="57">
                  <c:v>955</c:v>
                </c:pt>
                <c:pt idx="58">
                  <c:v>989</c:v>
                </c:pt>
                <c:pt idx="59">
                  <c:v>989</c:v>
                </c:pt>
                <c:pt idx="60">
                  <c:v>996</c:v>
                </c:pt>
                <c:pt idx="61">
                  <c:v>1023</c:v>
                </c:pt>
                <c:pt idx="62">
                  <c:v>990</c:v>
                </c:pt>
                <c:pt idx="63">
                  <c:v>1012</c:v>
                </c:pt>
                <c:pt idx="64">
                  <c:v>970</c:v>
                </c:pt>
                <c:pt idx="65">
                  <c:v>975</c:v>
                </c:pt>
                <c:pt idx="66">
                  <c:v>1019</c:v>
                </c:pt>
                <c:pt idx="67">
                  <c:v>970</c:v>
                </c:pt>
                <c:pt idx="68">
                  <c:v>1002</c:v>
                </c:pt>
                <c:pt idx="69">
                  <c:v>1024</c:v>
                </c:pt>
                <c:pt idx="70">
                  <c:v>970</c:v>
                </c:pt>
                <c:pt idx="71">
                  <c:v>993</c:v>
                </c:pt>
                <c:pt idx="72">
                  <c:v>1018</c:v>
                </c:pt>
                <c:pt idx="73">
                  <c:v>964</c:v>
                </c:pt>
                <c:pt idx="74">
                  <c:v>1012</c:v>
                </c:pt>
                <c:pt idx="75">
                  <c:v>959</c:v>
                </c:pt>
                <c:pt idx="76">
                  <c:v>993</c:v>
                </c:pt>
                <c:pt idx="77">
                  <c:v>1041</c:v>
                </c:pt>
                <c:pt idx="78">
                  <c:v>998</c:v>
                </c:pt>
                <c:pt idx="79">
                  <c:v>1030</c:v>
                </c:pt>
                <c:pt idx="80">
                  <c:v>1012</c:v>
                </c:pt>
                <c:pt idx="81">
                  <c:v>959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1</v>
      </c>
    </row>
    <row r="291" spans="1:2">
      <c r="A291">
        <v>0.45</v>
      </c>
      <c r="B291">
        <v>1</v>
      </c>
    </row>
    <row r="292" spans="1:2">
      <c r="A292">
        <v>0.4550000000000001</v>
      </c>
      <c r="B292">
        <v>2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4</v>
      </c>
    </row>
    <row r="295" spans="1:2">
      <c r="A295">
        <v>0.47</v>
      </c>
      <c r="B295">
        <v>10</v>
      </c>
    </row>
    <row r="296" spans="1:2">
      <c r="A296">
        <v>0.4750000000000001</v>
      </c>
      <c r="B296">
        <v>22</v>
      </c>
    </row>
    <row r="297" spans="1:2">
      <c r="A297">
        <v>0.48</v>
      </c>
      <c r="B297">
        <v>15</v>
      </c>
    </row>
    <row r="298" spans="1:2">
      <c r="A298">
        <v>0.4850000000000001</v>
      </c>
      <c r="B298">
        <v>32</v>
      </c>
    </row>
    <row r="299" spans="1:2">
      <c r="A299">
        <v>0.49</v>
      </c>
      <c r="B299">
        <v>31</v>
      </c>
    </row>
    <row r="300" spans="1:2">
      <c r="A300">
        <v>0.4950000000000001</v>
      </c>
      <c r="B300">
        <v>40</v>
      </c>
    </row>
    <row r="301" spans="1:2">
      <c r="A301">
        <v>0.5</v>
      </c>
      <c r="B301">
        <v>45</v>
      </c>
    </row>
    <row r="302" spans="1:2">
      <c r="A302">
        <v>0.5050000000000001</v>
      </c>
      <c r="B302">
        <v>78</v>
      </c>
    </row>
    <row r="303" spans="1:2">
      <c r="A303">
        <v>0.51</v>
      </c>
      <c r="B303">
        <v>93</v>
      </c>
    </row>
    <row r="304" spans="1:2">
      <c r="A304">
        <v>0.5150000000000001</v>
      </c>
      <c r="B304">
        <v>136</v>
      </c>
    </row>
    <row r="305" spans="1:2">
      <c r="A305">
        <v>0.52</v>
      </c>
      <c r="B305">
        <v>238</v>
      </c>
    </row>
    <row r="306" spans="1:2">
      <c r="A306">
        <v>0.5250000000000001</v>
      </c>
      <c r="B306">
        <v>171</v>
      </c>
    </row>
    <row r="307" spans="1:2">
      <c r="A307">
        <v>0.53</v>
      </c>
      <c r="B307">
        <v>39</v>
      </c>
    </row>
    <row r="308" spans="1:2">
      <c r="A308">
        <v>0.5350000000000001</v>
      </c>
      <c r="B308">
        <v>8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2</v>
      </c>
    </row>
    <row r="373" spans="1:2">
      <c r="A373">
        <v>0.8600000000000001</v>
      </c>
      <c r="B373">
        <v>5</v>
      </c>
    </row>
    <row r="374" spans="1:2">
      <c r="A374">
        <v>0.865</v>
      </c>
      <c r="B374">
        <v>3</v>
      </c>
    </row>
    <row r="375" spans="1:2">
      <c r="A375">
        <v>0.8700000000000001</v>
      </c>
      <c r="B375">
        <v>5</v>
      </c>
    </row>
    <row r="376" spans="1:2">
      <c r="A376">
        <v>0.875</v>
      </c>
      <c r="B376">
        <v>7</v>
      </c>
    </row>
    <row r="377" spans="1:2">
      <c r="A377">
        <v>0.8800000000000001</v>
      </c>
      <c r="B377">
        <v>14</v>
      </c>
    </row>
    <row r="378" spans="1:2">
      <c r="A378">
        <v>0.885</v>
      </c>
      <c r="B378">
        <v>30</v>
      </c>
    </row>
    <row r="379" spans="1:2">
      <c r="A379">
        <v>0.8900000000000001</v>
      </c>
      <c r="B379">
        <v>29</v>
      </c>
    </row>
    <row r="380" spans="1:2">
      <c r="A380">
        <v>0.895</v>
      </c>
      <c r="B380">
        <v>27</v>
      </c>
    </row>
    <row r="381" spans="1:2">
      <c r="A381">
        <v>0.9000000000000001</v>
      </c>
      <c r="B381">
        <v>46</v>
      </c>
    </row>
    <row r="382" spans="1:2">
      <c r="A382">
        <v>0.905</v>
      </c>
      <c r="B382">
        <v>86</v>
      </c>
    </row>
    <row r="383" spans="1:2">
      <c r="A383">
        <v>0.9100000000000001</v>
      </c>
      <c r="B383">
        <v>120</v>
      </c>
    </row>
    <row r="384" spans="1:2">
      <c r="A384">
        <v>0.915</v>
      </c>
      <c r="B384">
        <v>147</v>
      </c>
    </row>
    <row r="385" spans="1:2">
      <c r="A385">
        <v>0.9199999999999999</v>
      </c>
      <c r="B385">
        <v>227</v>
      </c>
    </row>
    <row r="386" spans="1:2">
      <c r="A386">
        <v>0.925</v>
      </c>
      <c r="B386">
        <v>262</v>
      </c>
    </row>
    <row r="387" spans="1:2">
      <c r="A387">
        <v>0.9299999999999999</v>
      </c>
      <c r="B387">
        <v>250</v>
      </c>
    </row>
    <row r="388" spans="1:2">
      <c r="A388">
        <v>0.9350000000000001</v>
      </c>
      <c r="B388">
        <v>261</v>
      </c>
    </row>
    <row r="389" spans="1:2">
      <c r="A389">
        <v>0.9399999999999999</v>
      </c>
      <c r="B389">
        <v>240</v>
      </c>
    </row>
    <row r="390" spans="1:2">
      <c r="A390">
        <v>0.9450000000000001</v>
      </c>
      <c r="B390">
        <v>227</v>
      </c>
    </row>
    <row r="391" spans="1:2">
      <c r="A391">
        <v>0.95</v>
      </c>
      <c r="B391">
        <v>219</v>
      </c>
    </row>
    <row r="392" spans="1:2">
      <c r="A392">
        <v>0.9550000000000001</v>
      </c>
      <c r="B392">
        <v>306</v>
      </c>
    </row>
    <row r="393" spans="1:2">
      <c r="A393">
        <v>0.96</v>
      </c>
      <c r="B393">
        <v>459</v>
      </c>
    </row>
    <row r="394" spans="1:2">
      <c r="A394">
        <v>0.9650000000000001</v>
      </c>
      <c r="B394">
        <v>530</v>
      </c>
    </row>
    <row r="395" spans="1:2">
      <c r="A395">
        <v>0.97</v>
      </c>
      <c r="B395">
        <v>590</v>
      </c>
    </row>
    <row r="396" spans="1:2">
      <c r="A396">
        <v>0.9750000000000001</v>
      </c>
      <c r="B396">
        <v>815</v>
      </c>
    </row>
    <row r="397" spans="1:2">
      <c r="A397">
        <v>0.98</v>
      </c>
      <c r="B397">
        <v>1243</v>
      </c>
    </row>
    <row r="398" spans="1:2">
      <c r="A398">
        <v>0.9850000000000001</v>
      </c>
      <c r="B398">
        <v>1391</v>
      </c>
    </row>
    <row r="399" spans="1:2">
      <c r="A399">
        <v>0.99</v>
      </c>
      <c r="B399">
        <v>1056</v>
      </c>
    </row>
    <row r="400" spans="1:2">
      <c r="A400">
        <v>0.9950000000000001</v>
      </c>
      <c r="B400">
        <v>423</v>
      </c>
    </row>
    <row r="401" spans="1:2">
      <c r="A401">
        <v>1</v>
      </c>
      <c r="B401">
        <v>14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2"/>
  <sheetViews>
    <sheetView workbookViewId="0"/>
  </sheetViews>
  <sheetFormatPr defaultRowHeight="15"/>
  <sheetData>
    <row r="1" spans="1:2">
      <c r="A1">
        <v>70</v>
      </c>
      <c r="B1">
        <v>0</v>
      </c>
    </row>
    <row r="2" spans="1:2">
      <c r="A2">
        <v>22</v>
      </c>
      <c r="B2">
        <v>1039</v>
      </c>
    </row>
    <row r="3" spans="1:2">
      <c r="A3">
        <v>41</v>
      </c>
      <c r="B3">
        <v>990</v>
      </c>
    </row>
    <row r="4" spans="1:2">
      <c r="A4">
        <v>71</v>
      </c>
      <c r="B4">
        <v>1007</v>
      </c>
    </row>
    <row r="5" spans="1:2">
      <c r="A5">
        <v>47</v>
      </c>
      <c r="B5">
        <v>966</v>
      </c>
    </row>
    <row r="6" spans="1:2">
      <c r="A6">
        <v>59</v>
      </c>
      <c r="B6">
        <v>965</v>
      </c>
    </row>
    <row r="7" spans="1:2">
      <c r="A7">
        <v>79</v>
      </c>
      <c r="B7">
        <v>1012</v>
      </c>
    </row>
    <row r="8" spans="1:2">
      <c r="A8">
        <v>42</v>
      </c>
      <c r="B8">
        <v>970</v>
      </c>
    </row>
    <row r="9" spans="1:2">
      <c r="B9">
        <v>984</v>
      </c>
    </row>
    <row r="10" spans="1:2">
      <c r="B10">
        <v>952</v>
      </c>
    </row>
    <row r="11" spans="1:2">
      <c r="B11">
        <v>1026</v>
      </c>
    </row>
    <row r="12" spans="1:2">
      <c r="B12">
        <v>982</v>
      </c>
    </row>
    <row r="13" spans="1:2">
      <c r="B13">
        <v>956</v>
      </c>
    </row>
    <row r="14" spans="1:2">
      <c r="B14">
        <v>982</v>
      </c>
    </row>
    <row r="15" spans="1:2">
      <c r="B15">
        <v>978</v>
      </c>
    </row>
    <row r="16" spans="1:2">
      <c r="B16">
        <v>985</v>
      </c>
    </row>
    <row r="17" spans="2:2">
      <c r="B17">
        <v>988</v>
      </c>
    </row>
    <row r="18" spans="2:2">
      <c r="B18">
        <v>966</v>
      </c>
    </row>
    <row r="19" spans="2:2">
      <c r="B19">
        <v>1002</v>
      </c>
    </row>
    <row r="20" spans="2:2">
      <c r="B20">
        <v>985</v>
      </c>
    </row>
    <row r="21" spans="2:2">
      <c r="B21">
        <v>962</v>
      </c>
    </row>
    <row r="22" spans="2:2">
      <c r="B22">
        <v>963</v>
      </c>
    </row>
    <row r="23" spans="2:2">
      <c r="B23">
        <v>952</v>
      </c>
    </row>
    <row r="24" spans="2:2">
      <c r="B24">
        <v>1019</v>
      </c>
    </row>
    <row r="25" spans="2:2">
      <c r="B25">
        <v>953</v>
      </c>
    </row>
    <row r="26" spans="2:2">
      <c r="B26">
        <v>1000</v>
      </c>
    </row>
    <row r="27" spans="2:2">
      <c r="B27">
        <v>1035</v>
      </c>
    </row>
    <row r="28" spans="2:2">
      <c r="B28">
        <v>995</v>
      </c>
    </row>
    <row r="29" spans="2:2">
      <c r="B29">
        <v>970</v>
      </c>
    </row>
    <row r="30" spans="2:2">
      <c r="B30">
        <v>989</v>
      </c>
    </row>
    <row r="31" spans="2:2">
      <c r="B31">
        <v>981</v>
      </c>
    </row>
    <row r="32" spans="2:2">
      <c r="B32">
        <v>965</v>
      </c>
    </row>
    <row r="33" spans="2:2">
      <c r="B33">
        <v>1045</v>
      </c>
    </row>
    <row r="34" spans="2:2">
      <c r="B34">
        <v>988</v>
      </c>
    </row>
    <row r="35" spans="2:2">
      <c r="B35">
        <v>966</v>
      </c>
    </row>
    <row r="36" spans="2:2">
      <c r="B36">
        <v>1013</v>
      </c>
    </row>
    <row r="37" spans="2:2">
      <c r="B37">
        <v>992</v>
      </c>
    </row>
    <row r="38" spans="2:2">
      <c r="B38">
        <v>945</v>
      </c>
    </row>
    <row r="39" spans="2:2">
      <c r="B39">
        <v>972</v>
      </c>
    </row>
    <row r="40" spans="2:2">
      <c r="B40">
        <v>956</v>
      </c>
    </row>
    <row r="41" spans="2:2">
      <c r="B41">
        <v>989</v>
      </c>
    </row>
    <row r="42" spans="2:2">
      <c r="B42">
        <v>931</v>
      </c>
    </row>
    <row r="43" spans="2:2">
      <c r="B43">
        <v>936</v>
      </c>
    </row>
    <row r="44" spans="2:2">
      <c r="B44">
        <v>1007</v>
      </c>
    </row>
    <row r="45" spans="2:2">
      <c r="B45">
        <v>968</v>
      </c>
    </row>
    <row r="46" spans="2:2">
      <c r="B46">
        <v>983</v>
      </c>
    </row>
    <row r="47" spans="2:2">
      <c r="B47">
        <v>1047</v>
      </c>
    </row>
    <row r="48" spans="2:2">
      <c r="B48">
        <v>998</v>
      </c>
    </row>
    <row r="49" spans="2:2">
      <c r="B49">
        <v>915</v>
      </c>
    </row>
    <row r="50" spans="2:2">
      <c r="B50">
        <v>961</v>
      </c>
    </row>
    <row r="51" spans="2:2">
      <c r="B51">
        <v>1036</v>
      </c>
    </row>
    <row r="52" spans="2:2">
      <c r="B52">
        <v>976</v>
      </c>
    </row>
    <row r="53" spans="2:2">
      <c r="B53">
        <v>1070</v>
      </c>
    </row>
    <row r="54" spans="2:2">
      <c r="B54">
        <v>1026</v>
      </c>
    </row>
    <row r="55" spans="2:2">
      <c r="B55">
        <v>1005</v>
      </c>
    </row>
    <row r="56" spans="2:2">
      <c r="B56">
        <v>948</v>
      </c>
    </row>
    <row r="57" spans="2:2">
      <c r="B57">
        <v>945</v>
      </c>
    </row>
    <row r="58" spans="2:2">
      <c r="B58">
        <v>955</v>
      </c>
    </row>
    <row r="59" spans="2:2">
      <c r="B59">
        <v>989</v>
      </c>
    </row>
    <row r="60" spans="2:2">
      <c r="B60">
        <v>989</v>
      </c>
    </row>
    <row r="61" spans="2:2">
      <c r="B61">
        <v>996</v>
      </c>
    </row>
    <row r="62" spans="2:2">
      <c r="B62">
        <v>1023</v>
      </c>
    </row>
    <row r="63" spans="2:2">
      <c r="B63">
        <v>990</v>
      </c>
    </row>
    <row r="64" spans="2:2">
      <c r="B64">
        <v>1012</v>
      </c>
    </row>
    <row r="65" spans="2:2">
      <c r="B65">
        <v>970</v>
      </c>
    </row>
    <row r="66" spans="2:2">
      <c r="B66">
        <v>975</v>
      </c>
    </row>
    <row r="67" spans="2:2">
      <c r="B67">
        <v>1019</v>
      </c>
    </row>
    <row r="68" spans="2:2">
      <c r="B68">
        <v>970</v>
      </c>
    </row>
    <row r="69" spans="2:2">
      <c r="B69">
        <v>1002</v>
      </c>
    </row>
    <row r="70" spans="2:2">
      <c r="B70">
        <v>1024</v>
      </c>
    </row>
    <row r="71" spans="2:2">
      <c r="B71">
        <v>970</v>
      </c>
    </row>
    <row r="72" spans="2:2">
      <c r="B72">
        <v>993</v>
      </c>
    </row>
    <row r="73" spans="2:2">
      <c r="B73">
        <v>1018</v>
      </c>
    </row>
    <row r="74" spans="2:2">
      <c r="B74">
        <v>964</v>
      </c>
    </row>
    <row r="75" spans="2:2">
      <c r="B75">
        <v>1012</v>
      </c>
    </row>
    <row r="76" spans="2:2">
      <c r="B76">
        <v>959</v>
      </c>
    </row>
    <row r="77" spans="2:2">
      <c r="B77">
        <v>993</v>
      </c>
    </row>
    <row r="78" spans="2:2">
      <c r="B78">
        <v>1041</v>
      </c>
    </row>
    <row r="79" spans="2:2">
      <c r="B79">
        <v>998</v>
      </c>
    </row>
    <row r="80" spans="2:2">
      <c r="B80">
        <v>1030</v>
      </c>
    </row>
    <row r="81" spans="2:2">
      <c r="B81">
        <v>1012</v>
      </c>
    </row>
    <row r="82" spans="2:2">
      <c r="B82">
        <v>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2017-09-15T10:20:44Z</dcterms:created>
  <dcterms:modified xsi:type="dcterms:W3CDTF">2017-09-15T10:20:44Z</dcterms:modified>
</cp:coreProperties>
</file>