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<sst xmlns="http://schemas.openxmlformats.org/spreadsheetml/2006/main" count="1" uniqueCount="1">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</sst>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5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8</c:v>
                </c:pt>
                <c:pt idx="329">
                  <c:v>10</c:v>
                </c:pt>
                <c:pt idx="330">
                  <c:v>14</c:v>
                </c:pt>
                <c:pt idx="331">
                  <c:v>11</c:v>
                </c:pt>
                <c:pt idx="332">
                  <c:v>28</c:v>
                </c:pt>
                <c:pt idx="333">
                  <c:v>21</c:v>
                </c:pt>
                <c:pt idx="334">
                  <c:v>23</c:v>
                </c:pt>
                <c:pt idx="335">
                  <c:v>17</c:v>
                </c:pt>
                <c:pt idx="336">
                  <c:v>29</c:v>
                </c:pt>
                <c:pt idx="337">
                  <c:v>42</c:v>
                </c:pt>
                <c:pt idx="338">
                  <c:v>61</c:v>
                </c:pt>
                <c:pt idx="339">
                  <c:v>55</c:v>
                </c:pt>
                <c:pt idx="340">
                  <c:v>66</c:v>
                </c:pt>
                <c:pt idx="341">
                  <c:v>80</c:v>
                </c:pt>
                <c:pt idx="342">
                  <c:v>75</c:v>
                </c:pt>
                <c:pt idx="343">
                  <c:v>92</c:v>
                </c:pt>
                <c:pt idx="344">
                  <c:v>112</c:v>
                </c:pt>
                <c:pt idx="345">
                  <c:v>148</c:v>
                </c:pt>
                <c:pt idx="346">
                  <c:v>141</c:v>
                </c:pt>
                <c:pt idx="347">
                  <c:v>136</c:v>
                </c:pt>
                <c:pt idx="348">
                  <c:v>169</c:v>
                </c:pt>
                <c:pt idx="349">
                  <c:v>198</c:v>
                </c:pt>
                <c:pt idx="350">
                  <c:v>190</c:v>
                </c:pt>
                <c:pt idx="351">
                  <c:v>196</c:v>
                </c:pt>
                <c:pt idx="352">
                  <c:v>237</c:v>
                </c:pt>
                <c:pt idx="353">
                  <c:v>251</c:v>
                </c:pt>
                <c:pt idx="354">
                  <c:v>278</c:v>
                </c:pt>
                <c:pt idx="355">
                  <c:v>270</c:v>
                </c:pt>
                <c:pt idx="356">
                  <c:v>300</c:v>
                </c:pt>
                <c:pt idx="357">
                  <c:v>288</c:v>
                </c:pt>
                <c:pt idx="358">
                  <c:v>300</c:v>
                </c:pt>
                <c:pt idx="359">
                  <c:v>340</c:v>
                </c:pt>
                <c:pt idx="360">
                  <c:v>344</c:v>
                </c:pt>
                <c:pt idx="361">
                  <c:v>313</c:v>
                </c:pt>
                <c:pt idx="362">
                  <c:v>339</c:v>
                </c:pt>
                <c:pt idx="363">
                  <c:v>387</c:v>
                </c:pt>
                <c:pt idx="364">
                  <c:v>334</c:v>
                </c:pt>
                <c:pt idx="365">
                  <c:v>360</c:v>
                </c:pt>
                <c:pt idx="366">
                  <c:v>342</c:v>
                </c:pt>
                <c:pt idx="367">
                  <c:v>355</c:v>
                </c:pt>
                <c:pt idx="368">
                  <c:v>323</c:v>
                </c:pt>
                <c:pt idx="369">
                  <c:v>330</c:v>
                </c:pt>
                <c:pt idx="370">
                  <c:v>287</c:v>
                </c:pt>
                <c:pt idx="371">
                  <c:v>314</c:v>
                </c:pt>
                <c:pt idx="372">
                  <c:v>318</c:v>
                </c:pt>
                <c:pt idx="373">
                  <c:v>264</c:v>
                </c:pt>
                <c:pt idx="374">
                  <c:v>226</c:v>
                </c:pt>
                <c:pt idx="375">
                  <c:v>222</c:v>
                </c:pt>
                <c:pt idx="376">
                  <c:v>187</c:v>
                </c:pt>
                <c:pt idx="377">
                  <c:v>157</c:v>
                </c:pt>
                <c:pt idx="378">
                  <c:v>127</c:v>
                </c:pt>
                <c:pt idx="379">
                  <c:v>103</c:v>
                </c:pt>
                <c:pt idx="380">
                  <c:v>50</c:v>
                </c:pt>
                <c:pt idx="381">
                  <c:v>49</c:v>
                </c:pt>
                <c:pt idx="382">
                  <c:v>21</c:v>
                </c:pt>
                <c:pt idx="383">
                  <c:v>12</c:v>
                </c:pt>
                <c:pt idx="384">
                  <c:v>14</c:v>
                </c:pt>
                <c:pt idx="385">
                  <c:v>3</c:v>
                </c:pt>
                <c:pt idx="386">
                  <c:v>3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Randomness_Check!$A$1:$A$109</c:f>
              <c:numCache>
                <c:formatCode>General</c:formatCode>
                <c:ptCount val="109"/>
                <c:pt idx="0">
                  <c:v>48</c:v>
                </c:pt>
                <c:pt idx="1">
                  <c:v>26</c:v>
                </c:pt>
                <c:pt idx="2">
                  <c:v>96</c:v>
                </c:pt>
                <c:pt idx="3">
                  <c:v>74</c:v>
                </c:pt>
                <c:pt idx="4">
                  <c:v>6</c:v>
                </c:pt>
                <c:pt idx="5">
                  <c:v>17</c:v>
                </c:pt>
                <c:pt idx="6">
                  <c:v>88</c:v>
                </c:pt>
                <c:pt idx="7">
                  <c:v>72</c:v>
                </c:pt>
                <c:pt idx="8">
                  <c:v>22</c:v>
                </c:pt>
                <c:pt idx="9">
                  <c:v>63</c:v>
                </c:pt>
                <c:pt idx="10">
                  <c:v>11</c:v>
                </c:pt>
                <c:pt idx="11">
                  <c:v>94</c:v>
                </c:pt>
                <c:pt idx="12">
                  <c:v>33</c:v>
                </c:pt>
                <c:pt idx="13">
                  <c:v>87</c:v>
                </c:pt>
              </c:numCache>
            </c:numRef>
          </c:cat>
          <c:val>
            <c:numRef>
              <c:f>Randomness_Check!$B$1:$B$109</c:f>
              <c:numCache>
                <c:formatCode>General</c:formatCode>
                <c:ptCount val="109"/>
                <c:pt idx="0">
                  <c:v>0</c:v>
                </c:pt>
                <c:pt idx="1">
                  <c:v>1299</c:v>
                </c:pt>
                <c:pt idx="2">
                  <c:v>1263</c:v>
                </c:pt>
                <c:pt idx="3">
                  <c:v>1296</c:v>
                </c:pt>
                <c:pt idx="4">
                  <c:v>1313</c:v>
                </c:pt>
                <c:pt idx="5">
                  <c:v>1253</c:v>
                </c:pt>
                <c:pt idx="6">
                  <c:v>1273</c:v>
                </c:pt>
                <c:pt idx="7">
                  <c:v>1312</c:v>
                </c:pt>
                <c:pt idx="8">
                  <c:v>1296</c:v>
                </c:pt>
                <c:pt idx="9">
                  <c:v>1309</c:v>
                </c:pt>
                <c:pt idx="10">
                  <c:v>1333</c:v>
                </c:pt>
                <c:pt idx="11">
                  <c:v>1262</c:v>
                </c:pt>
                <c:pt idx="12">
                  <c:v>1329</c:v>
                </c:pt>
                <c:pt idx="13">
                  <c:v>1364</c:v>
                </c:pt>
                <c:pt idx="14">
                  <c:v>1338</c:v>
                </c:pt>
                <c:pt idx="15">
                  <c:v>1302</c:v>
                </c:pt>
                <c:pt idx="16">
                  <c:v>1271</c:v>
                </c:pt>
                <c:pt idx="17">
                  <c:v>1277</c:v>
                </c:pt>
                <c:pt idx="18">
                  <c:v>1277</c:v>
                </c:pt>
                <c:pt idx="19">
                  <c:v>1314</c:v>
                </c:pt>
                <c:pt idx="20">
                  <c:v>1292</c:v>
                </c:pt>
                <c:pt idx="21">
                  <c:v>1251</c:v>
                </c:pt>
                <c:pt idx="22">
                  <c:v>1250</c:v>
                </c:pt>
                <c:pt idx="23">
                  <c:v>1261</c:v>
                </c:pt>
                <c:pt idx="24">
                  <c:v>1289</c:v>
                </c:pt>
                <c:pt idx="25">
                  <c:v>1305</c:v>
                </c:pt>
                <c:pt idx="26">
                  <c:v>1300</c:v>
                </c:pt>
                <c:pt idx="27">
                  <c:v>1289</c:v>
                </c:pt>
                <c:pt idx="28">
                  <c:v>1295</c:v>
                </c:pt>
                <c:pt idx="29">
                  <c:v>1306</c:v>
                </c:pt>
                <c:pt idx="30">
                  <c:v>1294</c:v>
                </c:pt>
                <c:pt idx="31">
                  <c:v>1319</c:v>
                </c:pt>
                <c:pt idx="32">
                  <c:v>1306</c:v>
                </c:pt>
                <c:pt idx="33">
                  <c:v>1308</c:v>
                </c:pt>
                <c:pt idx="34">
                  <c:v>1367</c:v>
                </c:pt>
                <c:pt idx="35">
                  <c:v>1287</c:v>
                </c:pt>
                <c:pt idx="36">
                  <c:v>1264</c:v>
                </c:pt>
                <c:pt idx="37">
                  <c:v>1345</c:v>
                </c:pt>
                <c:pt idx="38">
                  <c:v>1284</c:v>
                </c:pt>
                <c:pt idx="39">
                  <c:v>1246</c:v>
                </c:pt>
                <c:pt idx="40">
                  <c:v>1273</c:v>
                </c:pt>
                <c:pt idx="41">
                  <c:v>1334</c:v>
                </c:pt>
                <c:pt idx="42">
                  <c:v>1297</c:v>
                </c:pt>
                <c:pt idx="43">
                  <c:v>1292</c:v>
                </c:pt>
                <c:pt idx="44">
                  <c:v>1278</c:v>
                </c:pt>
                <c:pt idx="45">
                  <c:v>1272</c:v>
                </c:pt>
                <c:pt idx="46">
                  <c:v>1302</c:v>
                </c:pt>
                <c:pt idx="47">
                  <c:v>1262</c:v>
                </c:pt>
                <c:pt idx="48">
                  <c:v>1297</c:v>
                </c:pt>
                <c:pt idx="49">
                  <c:v>1267</c:v>
                </c:pt>
                <c:pt idx="50">
                  <c:v>1336</c:v>
                </c:pt>
                <c:pt idx="51">
                  <c:v>1296</c:v>
                </c:pt>
                <c:pt idx="52">
                  <c:v>1326</c:v>
                </c:pt>
                <c:pt idx="53">
                  <c:v>1321</c:v>
                </c:pt>
                <c:pt idx="54">
                  <c:v>1286</c:v>
                </c:pt>
                <c:pt idx="55">
                  <c:v>1299</c:v>
                </c:pt>
                <c:pt idx="56">
                  <c:v>1300</c:v>
                </c:pt>
                <c:pt idx="57">
                  <c:v>1338</c:v>
                </c:pt>
                <c:pt idx="58">
                  <c:v>1322</c:v>
                </c:pt>
                <c:pt idx="59">
                  <c:v>1229</c:v>
                </c:pt>
                <c:pt idx="60">
                  <c:v>1266</c:v>
                </c:pt>
                <c:pt idx="61">
                  <c:v>1324</c:v>
                </c:pt>
                <c:pt idx="62">
                  <c:v>1257</c:v>
                </c:pt>
                <c:pt idx="63">
                  <c:v>1318</c:v>
                </c:pt>
                <c:pt idx="64">
                  <c:v>1310</c:v>
                </c:pt>
                <c:pt idx="65">
                  <c:v>1304</c:v>
                </c:pt>
                <c:pt idx="66">
                  <c:v>1291</c:v>
                </c:pt>
                <c:pt idx="67">
                  <c:v>1241</c:v>
                </c:pt>
                <c:pt idx="68">
                  <c:v>1348</c:v>
                </c:pt>
                <c:pt idx="69">
                  <c:v>1320</c:v>
                </c:pt>
                <c:pt idx="70">
                  <c:v>1291</c:v>
                </c:pt>
                <c:pt idx="71">
                  <c:v>1286</c:v>
                </c:pt>
                <c:pt idx="72">
                  <c:v>1305</c:v>
                </c:pt>
                <c:pt idx="73">
                  <c:v>1277</c:v>
                </c:pt>
                <c:pt idx="74">
                  <c:v>1311</c:v>
                </c:pt>
                <c:pt idx="75">
                  <c:v>1284</c:v>
                </c:pt>
                <c:pt idx="76">
                  <c:v>1318</c:v>
                </c:pt>
                <c:pt idx="77">
                  <c:v>1364</c:v>
                </c:pt>
                <c:pt idx="78">
                  <c:v>1298</c:v>
                </c:pt>
                <c:pt idx="79">
                  <c:v>1338</c:v>
                </c:pt>
                <c:pt idx="80">
                  <c:v>1297</c:v>
                </c:pt>
                <c:pt idx="81">
                  <c:v>1298</c:v>
                </c:pt>
                <c:pt idx="82">
                  <c:v>1298</c:v>
                </c:pt>
                <c:pt idx="83">
                  <c:v>1243</c:v>
                </c:pt>
                <c:pt idx="84">
                  <c:v>1270</c:v>
                </c:pt>
                <c:pt idx="85">
                  <c:v>1278</c:v>
                </c:pt>
                <c:pt idx="86">
                  <c:v>1297</c:v>
                </c:pt>
                <c:pt idx="87">
                  <c:v>1230</c:v>
                </c:pt>
                <c:pt idx="88">
                  <c:v>1336</c:v>
                </c:pt>
                <c:pt idx="89">
                  <c:v>1271</c:v>
                </c:pt>
                <c:pt idx="90">
                  <c:v>1326</c:v>
                </c:pt>
                <c:pt idx="91">
                  <c:v>1276</c:v>
                </c:pt>
                <c:pt idx="92">
                  <c:v>1305</c:v>
                </c:pt>
                <c:pt idx="93">
                  <c:v>1258</c:v>
                </c:pt>
                <c:pt idx="94">
                  <c:v>1395</c:v>
                </c:pt>
                <c:pt idx="95">
                  <c:v>1270</c:v>
                </c:pt>
                <c:pt idx="96">
                  <c:v>1281</c:v>
                </c:pt>
                <c:pt idx="97">
                  <c:v>1251</c:v>
                </c:pt>
                <c:pt idx="98">
                  <c:v>1297</c:v>
                </c:pt>
                <c:pt idx="99">
                  <c:v>1280</c:v>
                </c:pt>
                <c:pt idx="100">
                  <c:v>1346</c:v>
                </c:pt>
                <c:pt idx="101">
                  <c:v>1273</c:v>
                </c:pt>
                <c:pt idx="102">
                  <c:v>1292</c:v>
                </c:pt>
                <c:pt idx="103">
                  <c:v>1305</c:v>
                </c:pt>
                <c:pt idx="104">
                  <c:v>1318</c:v>
                </c:pt>
                <c:pt idx="105">
                  <c:v>1248</c:v>
                </c:pt>
                <c:pt idx="106">
                  <c:v>1308</c:v>
                </c:pt>
                <c:pt idx="107">
                  <c:v>1341</c:v>
                </c:pt>
                <c:pt idx="108">
                  <c:v>1295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1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1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1</v>
      </c>
    </row>
    <row r="319" spans="1:2">
      <c r="A319">
        <v>0.5900000000000001</v>
      </c>
      <c r="B319">
        <v>1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2</v>
      </c>
    </row>
    <row r="322" spans="1:2">
      <c r="A322">
        <v>0.605</v>
      </c>
      <c r="B322">
        <v>1</v>
      </c>
    </row>
    <row r="323" spans="1:2">
      <c r="A323">
        <v>0.6100000000000001</v>
      </c>
      <c r="B323">
        <v>2</v>
      </c>
    </row>
    <row r="324" spans="1:2">
      <c r="A324">
        <v>0.615</v>
      </c>
      <c r="B324">
        <v>5</v>
      </c>
    </row>
    <row r="325" spans="1:2">
      <c r="A325">
        <v>0.6200000000000001</v>
      </c>
      <c r="B325">
        <v>4</v>
      </c>
    </row>
    <row r="326" spans="1:2">
      <c r="A326">
        <v>0.625</v>
      </c>
      <c r="B326">
        <v>4</v>
      </c>
    </row>
    <row r="327" spans="1:2">
      <c r="A327">
        <v>0.6300000000000001</v>
      </c>
      <c r="B327">
        <v>4</v>
      </c>
    </row>
    <row r="328" spans="1:2">
      <c r="A328">
        <v>0.635</v>
      </c>
      <c r="B328">
        <v>4</v>
      </c>
    </row>
    <row r="329" spans="1:2">
      <c r="A329">
        <v>0.6400000000000001</v>
      </c>
      <c r="B329">
        <v>8</v>
      </c>
    </row>
    <row r="330" spans="1:2">
      <c r="A330">
        <v>0.645</v>
      </c>
      <c r="B330">
        <v>10</v>
      </c>
    </row>
    <row r="331" spans="1:2">
      <c r="A331">
        <v>0.6500000000000001</v>
      </c>
      <c r="B331">
        <v>14</v>
      </c>
    </row>
    <row r="332" spans="1:2">
      <c r="A332">
        <v>0.655</v>
      </c>
      <c r="B332">
        <v>11</v>
      </c>
    </row>
    <row r="333" spans="1:2">
      <c r="A333">
        <v>0.6600000000000001</v>
      </c>
      <c r="B333">
        <v>28</v>
      </c>
    </row>
    <row r="334" spans="1:2">
      <c r="A334">
        <v>0.665</v>
      </c>
      <c r="B334">
        <v>21</v>
      </c>
    </row>
    <row r="335" spans="1:2">
      <c r="A335">
        <v>0.6699999999999999</v>
      </c>
      <c r="B335">
        <v>23</v>
      </c>
    </row>
    <row r="336" spans="1:2">
      <c r="A336">
        <v>0.675</v>
      </c>
      <c r="B336">
        <v>17</v>
      </c>
    </row>
    <row r="337" spans="1:2">
      <c r="A337">
        <v>0.6799999999999999</v>
      </c>
      <c r="B337">
        <v>29</v>
      </c>
    </row>
    <row r="338" spans="1:2">
      <c r="A338">
        <v>0.6850000000000001</v>
      </c>
      <c r="B338">
        <v>42</v>
      </c>
    </row>
    <row r="339" spans="1:2">
      <c r="A339">
        <v>0.6899999999999999</v>
      </c>
      <c r="B339">
        <v>61</v>
      </c>
    </row>
    <row r="340" spans="1:2">
      <c r="A340">
        <v>0.6950000000000001</v>
      </c>
      <c r="B340">
        <v>55</v>
      </c>
    </row>
    <row r="341" spans="1:2">
      <c r="A341">
        <v>0.7</v>
      </c>
      <c r="B341">
        <v>66</v>
      </c>
    </row>
    <row r="342" spans="1:2">
      <c r="A342">
        <v>0.7050000000000001</v>
      </c>
      <c r="B342">
        <v>80</v>
      </c>
    </row>
    <row r="343" spans="1:2">
      <c r="A343">
        <v>0.71</v>
      </c>
      <c r="B343">
        <v>75</v>
      </c>
    </row>
    <row r="344" spans="1:2">
      <c r="A344">
        <v>0.7150000000000001</v>
      </c>
      <c r="B344">
        <v>92</v>
      </c>
    </row>
    <row r="345" spans="1:2">
      <c r="A345">
        <v>0.72</v>
      </c>
      <c r="B345">
        <v>112</v>
      </c>
    </row>
    <row r="346" spans="1:2">
      <c r="A346">
        <v>0.7250000000000001</v>
      </c>
      <c r="B346">
        <v>148</v>
      </c>
    </row>
    <row r="347" spans="1:2">
      <c r="A347">
        <v>0.73</v>
      </c>
      <c r="B347">
        <v>141</v>
      </c>
    </row>
    <row r="348" spans="1:2">
      <c r="A348">
        <v>0.7350000000000001</v>
      </c>
      <c r="B348">
        <v>136</v>
      </c>
    </row>
    <row r="349" spans="1:2">
      <c r="A349">
        <v>0.74</v>
      </c>
      <c r="B349">
        <v>169</v>
      </c>
    </row>
    <row r="350" spans="1:2">
      <c r="A350">
        <v>0.7450000000000001</v>
      </c>
      <c r="B350">
        <v>198</v>
      </c>
    </row>
    <row r="351" spans="1:2">
      <c r="A351">
        <v>0.75</v>
      </c>
      <c r="B351">
        <v>190</v>
      </c>
    </row>
    <row r="352" spans="1:2">
      <c r="A352">
        <v>0.7550000000000001</v>
      </c>
      <c r="B352">
        <v>196</v>
      </c>
    </row>
    <row r="353" spans="1:2">
      <c r="A353">
        <v>0.76</v>
      </c>
      <c r="B353">
        <v>237</v>
      </c>
    </row>
    <row r="354" spans="1:2">
      <c r="A354">
        <v>0.7650000000000001</v>
      </c>
      <c r="B354">
        <v>251</v>
      </c>
    </row>
    <row r="355" spans="1:2">
      <c r="A355">
        <v>0.77</v>
      </c>
      <c r="B355">
        <v>278</v>
      </c>
    </row>
    <row r="356" spans="1:2">
      <c r="A356">
        <v>0.7750000000000001</v>
      </c>
      <c r="B356">
        <v>270</v>
      </c>
    </row>
    <row r="357" spans="1:2">
      <c r="A357">
        <v>0.78</v>
      </c>
      <c r="B357">
        <v>300</v>
      </c>
    </row>
    <row r="358" spans="1:2">
      <c r="A358">
        <v>0.7850000000000001</v>
      </c>
      <c r="B358">
        <v>288</v>
      </c>
    </row>
    <row r="359" spans="1:2">
      <c r="A359">
        <v>0.79</v>
      </c>
      <c r="B359">
        <v>300</v>
      </c>
    </row>
    <row r="360" spans="1:2">
      <c r="A360">
        <v>0.7949999999999999</v>
      </c>
      <c r="B360">
        <v>340</v>
      </c>
    </row>
    <row r="361" spans="1:2">
      <c r="A361">
        <v>0.8</v>
      </c>
      <c r="B361">
        <v>344</v>
      </c>
    </row>
    <row r="362" spans="1:2">
      <c r="A362">
        <v>0.8049999999999999</v>
      </c>
      <c r="B362">
        <v>313</v>
      </c>
    </row>
    <row r="363" spans="1:2">
      <c r="A363">
        <v>0.8100000000000001</v>
      </c>
      <c r="B363">
        <v>339</v>
      </c>
    </row>
    <row r="364" spans="1:2">
      <c r="A364">
        <v>0.8149999999999999</v>
      </c>
      <c r="B364">
        <v>387</v>
      </c>
    </row>
    <row r="365" spans="1:2">
      <c r="A365">
        <v>0.8200000000000001</v>
      </c>
      <c r="B365">
        <v>334</v>
      </c>
    </row>
    <row r="366" spans="1:2">
      <c r="A366">
        <v>0.825</v>
      </c>
      <c r="B366">
        <v>360</v>
      </c>
    </row>
    <row r="367" spans="1:2">
      <c r="A367">
        <v>0.8300000000000001</v>
      </c>
      <c r="B367">
        <v>342</v>
      </c>
    </row>
    <row r="368" spans="1:2">
      <c r="A368">
        <v>0.835</v>
      </c>
      <c r="B368">
        <v>355</v>
      </c>
    </row>
    <row r="369" spans="1:2">
      <c r="A369">
        <v>0.8400000000000001</v>
      </c>
      <c r="B369">
        <v>323</v>
      </c>
    </row>
    <row r="370" spans="1:2">
      <c r="A370">
        <v>0.845</v>
      </c>
      <c r="B370">
        <v>330</v>
      </c>
    </row>
    <row r="371" spans="1:2">
      <c r="A371">
        <v>0.8500000000000001</v>
      </c>
      <c r="B371">
        <v>287</v>
      </c>
    </row>
    <row r="372" spans="1:2">
      <c r="A372">
        <v>0.855</v>
      </c>
      <c r="B372">
        <v>314</v>
      </c>
    </row>
    <row r="373" spans="1:2">
      <c r="A373">
        <v>0.8600000000000001</v>
      </c>
      <c r="B373">
        <v>318</v>
      </c>
    </row>
    <row r="374" spans="1:2">
      <c r="A374">
        <v>0.865</v>
      </c>
      <c r="B374">
        <v>264</v>
      </c>
    </row>
    <row r="375" spans="1:2">
      <c r="A375">
        <v>0.8700000000000001</v>
      </c>
      <c r="B375">
        <v>226</v>
      </c>
    </row>
    <row r="376" spans="1:2">
      <c r="A376">
        <v>0.875</v>
      </c>
      <c r="B376">
        <v>222</v>
      </c>
    </row>
    <row r="377" spans="1:2">
      <c r="A377">
        <v>0.8800000000000001</v>
      </c>
      <c r="B377">
        <v>187</v>
      </c>
    </row>
    <row r="378" spans="1:2">
      <c r="A378">
        <v>0.885</v>
      </c>
      <c r="B378">
        <v>157</v>
      </c>
    </row>
    <row r="379" spans="1:2">
      <c r="A379">
        <v>0.8900000000000001</v>
      </c>
      <c r="B379">
        <v>127</v>
      </c>
    </row>
    <row r="380" spans="1:2">
      <c r="A380">
        <v>0.895</v>
      </c>
      <c r="B380">
        <v>103</v>
      </c>
    </row>
    <row r="381" spans="1:2">
      <c r="A381">
        <v>0.9000000000000001</v>
      </c>
      <c r="B381">
        <v>50</v>
      </c>
    </row>
    <row r="382" spans="1:2">
      <c r="A382">
        <v>0.905</v>
      </c>
      <c r="B382">
        <v>49</v>
      </c>
    </row>
    <row r="383" spans="1:2">
      <c r="A383">
        <v>0.9100000000000001</v>
      </c>
      <c r="B383">
        <v>21</v>
      </c>
    </row>
    <row r="384" spans="1:2">
      <c r="A384">
        <v>0.915</v>
      </c>
      <c r="B384">
        <v>12</v>
      </c>
    </row>
    <row r="385" spans="1:2">
      <c r="A385">
        <v>0.9199999999999999</v>
      </c>
      <c r="B385">
        <v>14</v>
      </c>
    </row>
    <row r="386" spans="1:2">
      <c r="A386">
        <v>0.925</v>
      </c>
      <c r="B386">
        <v>3</v>
      </c>
    </row>
    <row r="387" spans="1:2">
      <c r="A387">
        <v>0.9299999999999999</v>
      </c>
      <c r="B387">
        <v>3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9"/>
  <sheetViews>
    <sheetView workbookViewId="0"/>
  </sheetViews>
  <sheetFormatPr defaultRowHeight="15"/>
  <sheetData>
    <row r="1" spans="1:2">
      <c r="A1">
        <v>48</v>
      </c>
      <c r="B1">
        <v>0</v>
      </c>
    </row>
    <row r="2" spans="1:2">
      <c r="A2">
        <v>26</v>
      </c>
      <c r="B2">
        <v>1299</v>
      </c>
    </row>
    <row r="3" spans="1:2">
      <c r="A3">
        <v>96</v>
      </c>
      <c r="B3">
        <v>1263</v>
      </c>
    </row>
    <row r="4" spans="1:2">
      <c r="A4">
        <v>74</v>
      </c>
      <c r="B4">
        <v>1296</v>
      </c>
    </row>
    <row r="5" spans="1:2">
      <c r="A5">
        <v>6</v>
      </c>
      <c r="B5">
        <v>1313</v>
      </c>
    </row>
    <row r="6" spans="1:2">
      <c r="A6">
        <v>17</v>
      </c>
      <c r="B6">
        <v>1253</v>
      </c>
    </row>
    <row r="7" spans="1:2">
      <c r="A7">
        <v>88</v>
      </c>
      <c r="B7">
        <v>1273</v>
      </c>
    </row>
    <row r="8" spans="1:2">
      <c r="A8">
        <v>72</v>
      </c>
      <c r="B8">
        <v>1312</v>
      </c>
    </row>
    <row r="9" spans="1:2">
      <c r="A9">
        <v>22</v>
      </c>
      <c r="B9">
        <v>1296</v>
      </c>
    </row>
    <row r="10" spans="1:2">
      <c r="A10">
        <v>63</v>
      </c>
      <c r="B10">
        <v>1309</v>
      </c>
    </row>
    <row r="11" spans="1:2">
      <c r="A11">
        <v>11</v>
      </c>
      <c r="B11">
        <v>1333</v>
      </c>
    </row>
    <row r="12" spans="1:2">
      <c r="A12">
        <v>94</v>
      </c>
      <c r="B12">
        <v>1262</v>
      </c>
    </row>
    <row r="13" spans="1:2">
      <c r="A13">
        <v>33</v>
      </c>
      <c r="B13">
        <v>1329</v>
      </c>
    </row>
    <row r="14" spans="1:2">
      <c r="A14">
        <v>87</v>
      </c>
      <c r="B14">
        <v>1364</v>
      </c>
    </row>
    <row r="15" spans="1:2">
      <c r="B15">
        <v>1338</v>
      </c>
    </row>
    <row r="16" spans="1:2">
      <c r="B16">
        <v>1302</v>
      </c>
    </row>
    <row r="17" spans="2:2">
      <c r="B17">
        <v>1271</v>
      </c>
    </row>
    <row r="18" spans="2:2">
      <c r="B18">
        <v>1277</v>
      </c>
    </row>
    <row r="19" spans="2:2">
      <c r="B19">
        <v>1277</v>
      </c>
    </row>
    <row r="20" spans="2:2">
      <c r="B20">
        <v>1314</v>
      </c>
    </row>
    <row r="21" spans="2:2">
      <c r="B21">
        <v>1292</v>
      </c>
    </row>
    <row r="22" spans="2:2">
      <c r="B22">
        <v>1251</v>
      </c>
    </row>
    <row r="23" spans="2:2">
      <c r="B23">
        <v>1250</v>
      </c>
    </row>
    <row r="24" spans="2:2">
      <c r="B24">
        <v>1261</v>
      </c>
    </row>
    <row r="25" spans="2:2">
      <c r="B25">
        <v>1289</v>
      </c>
    </row>
    <row r="26" spans="2:2">
      <c r="B26">
        <v>1305</v>
      </c>
    </row>
    <row r="27" spans="2:2">
      <c r="B27">
        <v>1300</v>
      </c>
    </row>
    <row r="28" spans="2:2">
      <c r="B28">
        <v>1289</v>
      </c>
    </row>
    <row r="29" spans="2:2">
      <c r="B29">
        <v>1295</v>
      </c>
    </row>
    <row r="30" spans="2:2">
      <c r="B30">
        <v>1306</v>
      </c>
    </row>
    <row r="31" spans="2:2">
      <c r="B31">
        <v>1294</v>
      </c>
    </row>
    <row r="32" spans="2:2">
      <c r="B32">
        <v>1319</v>
      </c>
    </row>
    <row r="33" spans="2:2">
      <c r="B33">
        <v>1306</v>
      </c>
    </row>
    <row r="34" spans="2:2">
      <c r="B34">
        <v>1308</v>
      </c>
    </row>
    <row r="35" spans="2:2">
      <c r="B35">
        <v>1367</v>
      </c>
    </row>
    <row r="36" spans="2:2">
      <c r="B36">
        <v>1287</v>
      </c>
    </row>
    <row r="37" spans="2:2">
      <c r="B37">
        <v>1264</v>
      </c>
    </row>
    <row r="38" spans="2:2">
      <c r="B38">
        <v>1345</v>
      </c>
    </row>
    <row r="39" spans="2:2">
      <c r="B39">
        <v>1284</v>
      </c>
    </row>
    <row r="40" spans="2:2">
      <c r="B40">
        <v>1246</v>
      </c>
    </row>
    <row r="41" spans="2:2">
      <c r="B41">
        <v>1273</v>
      </c>
    </row>
    <row r="42" spans="2:2">
      <c r="B42">
        <v>1334</v>
      </c>
    </row>
    <row r="43" spans="2:2">
      <c r="B43">
        <v>1297</v>
      </c>
    </row>
    <row r="44" spans="2:2">
      <c r="B44">
        <v>1292</v>
      </c>
    </row>
    <row r="45" spans="2:2">
      <c r="B45">
        <v>1278</v>
      </c>
    </row>
    <row r="46" spans="2:2">
      <c r="B46">
        <v>1272</v>
      </c>
    </row>
    <row r="47" spans="2:2">
      <c r="B47">
        <v>1302</v>
      </c>
    </row>
    <row r="48" spans="2:2">
      <c r="B48">
        <v>1262</v>
      </c>
    </row>
    <row r="49" spans="2:2">
      <c r="B49">
        <v>1297</v>
      </c>
    </row>
    <row r="50" spans="2:2">
      <c r="B50">
        <v>1267</v>
      </c>
    </row>
    <row r="51" spans="2:2">
      <c r="B51">
        <v>1336</v>
      </c>
    </row>
    <row r="52" spans="2:2">
      <c r="B52">
        <v>1296</v>
      </c>
    </row>
    <row r="53" spans="2:2">
      <c r="B53">
        <v>1326</v>
      </c>
    </row>
    <row r="54" spans="2:2">
      <c r="B54">
        <v>1321</v>
      </c>
    </row>
    <row r="55" spans="2:2">
      <c r="B55">
        <v>1286</v>
      </c>
    </row>
    <row r="56" spans="2:2">
      <c r="B56">
        <v>1299</v>
      </c>
    </row>
    <row r="57" spans="2:2">
      <c r="B57">
        <v>1300</v>
      </c>
    </row>
    <row r="58" spans="2:2">
      <c r="B58">
        <v>1338</v>
      </c>
    </row>
    <row r="59" spans="2:2">
      <c r="B59">
        <v>1322</v>
      </c>
    </row>
    <row r="60" spans="2:2">
      <c r="B60">
        <v>1229</v>
      </c>
    </row>
    <row r="61" spans="2:2">
      <c r="B61">
        <v>1266</v>
      </c>
    </row>
    <row r="62" spans="2:2">
      <c r="B62">
        <v>1324</v>
      </c>
    </row>
    <row r="63" spans="2:2">
      <c r="B63">
        <v>1257</v>
      </c>
    </row>
    <row r="64" spans="2:2">
      <c r="B64">
        <v>1318</v>
      </c>
    </row>
    <row r="65" spans="2:2">
      <c r="B65">
        <v>1310</v>
      </c>
    </row>
    <row r="66" spans="2:2">
      <c r="B66">
        <v>1304</v>
      </c>
    </row>
    <row r="67" spans="2:2">
      <c r="B67">
        <v>1291</v>
      </c>
    </row>
    <row r="68" spans="2:2">
      <c r="B68">
        <v>1241</v>
      </c>
    </row>
    <row r="69" spans="2:2">
      <c r="B69">
        <v>1348</v>
      </c>
    </row>
    <row r="70" spans="2:2">
      <c r="B70">
        <v>1320</v>
      </c>
    </row>
    <row r="71" spans="2:2">
      <c r="B71">
        <v>1291</v>
      </c>
    </row>
    <row r="72" spans="2:2">
      <c r="B72">
        <v>1286</v>
      </c>
    </row>
    <row r="73" spans="2:2">
      <c r="B73">
        <v>1305</v>
      </c>
    </row>
    <row r="74" spans="2:2">
      <c r="B74">
        <v>1277</v>
      </c>
    </row>
    <row r="75" spans="2:2">
      <c r="B75">
        <v>1311</v>
      </c>
    </row>
    <row r="76" spans="2:2">
      <c r="B76">
        <v>1284</v>
      </c>
    </row>
    <row r="77" spans="2:2">
      <c r="B77">
        <v>1318</v>
      </c>
    </row>
    <row r="78" spans="2:2">
      <c r="B78">
        <v>1364</v>
      </c>
    </row>
    <row r="79" spans="2:2">
      <c r="B79">
        <v>1298</v>
      </c>
    </row>
    <row r="80" spans="2:2">
      <c r="B80">
        <v>1338</v>
      </c>
    </row>
    <row r="81" spans="2:2">
      <c r="B81">
        <v>1297</v>
      </c>
    </row>
    <row r="82" spans="2:2">
      <c r="B82">
        <v>1298</v>
      </c>
    </row>
    <row r="83" spans="2:2">
      <c r="B83">
        <v>1298</v>
      </c>
    </row>
    <row r="84" spans="2:2">
      <c r="B84">
        <v>1243</v>
      </c>
    </row>
    <row r="85" spans="2:2">
      <c r="B85">
        <v>1270</v>
      </c>
    </row>
    <row r="86" spans="2:2">
      <c r="B86">
        <v>1278</v>
      </c>
    </row>
    <row r="87" spans="2:2">
      <c r="B87">
        <v>1297</v>
      </c>
    </row>
    <row r="88" spans="2:2">
      <c r="B88">
        <v>1230</v>
      </c>
    </row>
    <row r="89" spans="2:2">
      <c r="B89">
        <v>1336</v>
      </c>
    </row>
    <row r="90" spans="2:2">
      <c r="B90">
        <v>1271</v>
      </c>
    </row>
    <row r="91" spans="2:2">
      <c r="B91">
        <v>1326</v>
      </c>
    </row>
    <row r="92" spans="2:2">
      <c r="B92">
        <v>1276</v>
      </c>
    </row>
    <row r="93" spans="2:2">
      <c r="B93">
        <v>1305</v>
      </c>
    </row>
    <row r="94" spans="2:2">
      <c r="B94">
        <v>1258</v>
      </c>
    </row>
    <row r="95" spans="2:2">
      <c r="B95">
        <v>1395</v>
      </c>
    </row>
    <row r="96" spans="2:2">
      <c r="B96">
        <v>1270</v>
      </c>
    </row>
    <row r="97" spans="2:2">
      <c r="B97">
        <v>1281</v>
      </c>
    </row>
    <row r="98" spans="2:2">
      <c r="B98">
        <v>1251</v>
      </c>
    </row>
    <row r="99" spans="2:2">
      <c r="B99">
        <v>1297</v>
      </c>
    </row>
    <row r="100" spans="2:2">
      <c r="B100">
        <v>1280</v>
      </c>
    </row>
    <row r="101" spans="2:2">
      <c r="B101">
        <v>1346</v>
      </c>
    </row>
    <row r="102" spans="2:2">
      <c r="B102">
        <v>1273</v>
      </c>
    </row>
    <row r="103" spans="2:2">
      <c r="B103">
        <v>1292</v>
      </c>
    </row>
    <row r="104" spans="2:2">
      <c r="B104">
        <v>1305</v>
      </c>
    </row>
    <row r="105" spans="2:2">
      <c r="B105">
        <v>1318</v>
      </c>
    </row>
    <row r="106" spans="2:2">
      <c r="B106">
        <v>1248</v>
      </c>
    </row>
    <row r="107" spans="2:2">
      <c r="B107">
        <v>1308</v>
      </c>
    </row>
    <row r="108" spans="2:2">
      <c r="B108">
        <v>1341</v>
      </c>
    </row>
    <row r="109" spans="2:2">
      <c r="B109">
        <v>1295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2017-10-28T23:39:34Z</dcterms:created>
  <dcterms:modified xsi:type="dcterms:W3CDTF">2017-10-28T23:39:34Z</dcterms:modified>
</cp:coreProperties>
</file>