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<sst xmlns="http://schemas.openxmlformats.org/spreadsheetml/2006/main" count="1" uniqueCount="1">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</sst>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PCC_Histogram!$A$1:$A$93</c:f>
              <c:numCache>
                <c:formatCode>General</c:formatCode>
                <c:ptCount val="93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</c:numCache>
            </c:numRef>
          </c:cat>
          <c:val>
            <c:numRef>
              <c:f>PCC_Histogram!$B$1:$B$93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Randomness_Check!$A$1:$A$168</c:f>
              <c:numCache>
                <c:formatCode>General</c:formatCode>
                <c:ptCount val="168"/>
                <c:pt idx="0">
                  <c:v>71</c:v>
                </c:pt>
                <c:pt idx="1">
                  <c:v>25</c:v>
                </c:pt>
                <c:pt idx="2">
                  <c:v>66</c:v>
                </c:pt>
                <c:pt idx="3">
                  <c:v>55</c:v>
                </c:pt>
                <c:pt idx="4">
                  <c:v>81</c:v>
                </c:pt>
                <c:pt idx="5">
                  <c:v>19</c:v>
                </c:pt>
                <c:pt idx="6">
                  <c:v>20</c:v>
                </c:pt>
                <c:pt idx="7">
                  <c:v>17</c:v>
                </c:pt>
                <c:pt idx="8">
                  <c:v>33</c:v>
                </c:pt>
                <c:pt idx="9">
                  <c:v>30</c:v>
                </c:pt>
                <c:pt idx="10">
                  <c:v>3</c:v>
                </c:pt>
                <c:pt idx="11">
                  <c:v>90</c:v>
                </c:pt>
                <c:pt idx="12">
                  <c:v>44</c:v>
                </c:pt>
                <c:pt idx="13">
                  <c:v>56</c:v>
                </c:pt>
                <c:pt idx="14">
                  <c:v>70</c:v>
                </c:pt>
                <c:pt idx="15">
                  <c:v>6</c:v>
                </c:pt>
              </c:numCache>
            </c:numRef>
          </c:cat>
          <c:val>
            <c:numRef>
              <c:f>Randomness_Check!$B$1:$B$168</c:f>
              <c:numCache>
                <c:formatCode>General</c:formatCode>
                <c:ptCount val="168"/>
                <c:pt idx="0">
                  <c:v>0</c:v>
                </c:pt>
                <c:pt idx="1">
                  <c:v>1765</c:v>
                </c:pt>
                <c:pt idx="2">
                  <c:v>1728</c:v>
                </c:pt>
                <c:pt idx="3">
                  <c:v>1714</c:v>
                </c:pt>
                <c:pt idx="4">
                  <c:v>1742</c:v>
                </c:pt>
                <c:pt idx="5">
                  <c:v>1744</c:v>
                </c:pt>
                <c:pt idx="6">
                  <c:v>1737</c:v>
                </c:pt>
                <c:pt idx="7">
                  <c:v>1653</c:v>
                </c:pt>
                <c:pt idx="8">
                  <c:v>1724</c:v>
                </c:pt>
                <c:pt idx="9">
                  <c:v>1839</c:v>
                </c:pt>
                <c:pt idx="10">
                  <c:v>1683</c:v>
                </c:pt>
                <c:pt idx="11">
                  <c:v>1696</c:v>
                </c:pt>
                <c:pt idx="12">
                  <c:v>1713</c:v>
                </c:pt>
                <c:pt idx="13">
                  <c:v>1740</c:v>
                </c:pt>
                <c:pt idx="14">
                  <c:v>1743</c:v>
                </c:pt>
                <c:pt idx="15">
                  <c:v>1696</c:v>
                </c:pt>
                <c:pt idx="16">
                  <c:v>1734</c:v>
                </c:pt>
                <c:pt idx="17">
                  <c:v>1729</c:v>
                </c:pt>
                <c:pt idx="18">
                  <c:v>1751</c:v>
                </c:pt>
                <c:pt idx="19">
                  <c:v>1698</c:v>
                </c:pt>
                <c:pt idx="20">
                  <c:v>1798</c:v>
                </c:pt>
                <c:pt idx="21">
                  <c:v>1752</c:v>
                </c:pt>
                <c:pt idx="22">
                  <c:v>1724</c:v>
                </c:pt>
                <c:pt idx="23">
                  <c:v>1729</c:v>
                </c:pt>
                <c:pt idx="24">
                  <c:v>1797</c:v>
                </c:pt>
                <c:pt idx="25">
                  <c:v>1737</c:v>
                </c:pt>
                <c:pt idx="26">
                  <c:v>1722</c:v>
                </c:pt>
                <c:pt idx="27">
                  <c:v>1710</c:v>
                </c:pt>
                <c:pt idx="28">
                  <c:v>1720</c:v>
                </c:pt>
                <c:pt idx="29">
                  <c:v>1713</c:v>
                </c:pt>
                <c:pt idx="30">
                  <c:v>1734</c:v>
                </c:pt>
                <c:pt idx="31">
                  <c:v>1660</c:v>
                </c:pt>
                <c:pt idx="32">
                  <c:v>1749</c:v>
                </c:pt>
                <c:pt idx="33">
                  <c:v>1778</c:v>
                </c:pt>
                <c:pt idx="34">
                  <c:v>1705</c:v>
                </c:pt>
                <c:pt idx="35">
                  <c:v>1732</c:v>
                </c:pt>
                <c:pt idx="36">
                  <c:v>1747</c:v>
                </c:pt>
                <c:pt idx="37">
                  <c:v>1733</c:v>
                </c:pt>
                <c:pt idx="38">
                  <c:v>1722</c:v>
                </c:pt>
                <c:pt idx="39">
                  <c:v>1765</c:v>
                </c:pt>
                <c:pt idx="40">
                  <c:v>1772</c:v>
                </c:pt>
                <c:pt idx="41">
                  <c:v>1762</c:v>
                </c:pt>
                <c:pt idx="42">
                  <c:v>1739</c:v>
                </c:pt>
                <c:pt idx="43">
                  <c:v>1796</c:v>
                </c:pt>
                <c:pt idx="44">
                  <c:v>1673</c:v>
                </c:pt>
                <c:pt idx="45">
                  <c:v>1750</c:v>
                </c:pt>
                <c:pt idx="46">
                  <c:v>1784</c:v>
                </c:pt>
                <c:pt idx="47">
                  <c:v>1684</c:v>
                </c:pt>
                <c:pt idx="48">
                  <c:v>1771</c:v>
                </c:pt>
                <c:pt idx="49">
                  <c:v>1718</c:v>
                </c:pt>
                <c:pt idx="50">
                  <c:v>1864</c:v>
                </c:pt>
                <c:pt idx="51">
                  <c:v>1688</c:v>
                </c:pt>
                <c:pt idx="52">
                  <c:v>1741</c:v>
                </c:pt>
                <c:pt idx="53">
                  <c:v>1742</c:v>
                </c:pt>
                <c:pt idx="54">
                  <c:v>1731</c:v>
                </c:pt>
                <c:pt idx="55">
                  <c:v>1718</c:v>
                </c:pt>
                <c:pt idx="56">
                  <c:v>1770</c:v>
                </c:pt>
                <c:pt idx="57">
                  <c:v>1732</c:v>
                </c:pt>
                <c:pt idx="58">
                  <c:v>1729</c:v>
                </c:pt>
                <c:pt idx="59">
                  <c:v>1708</c:v>
                </c:pt>
                <c:pt idx="60">
                  <c:v>1809</c:v>
                </c:pt>
                <c:pt idx="61">
                  <c:v>1823</c:v>
                </c:pt>
                <c:pt idx="62">
                  <c:v>1712</c:v>
                </c:pt>
                <c:pt idx="63">
                  <c:v>1724</c:v>
                </c:pt>
                <c:pt idx="64">
                  <c:v>1726</c:v>
                </c:pt>
                <c:pt idx="65">
                  <c:v>1686</c:v>
                </c:pt>
                <c:pt idx="66">
                  <c:v>1674</c:v>
                </c:pt>
                <c:pt idx="67">
                  <c:v>1758</c:v>
                </c:pt>
                <c:pt idx="68">
                  <c:v>1700</c:v>
                </c:pt>
                <c:pt idx="69">
                  <c:v>1767</c:v>
                </c:pt>
                <c:pt idx="70">
                  <c:v>1756</c:v>
                </c:pt>
                <c:pt idx="71">
                  <c:v>1738</c:v>
                </c:pt>
                <c:pt idx="72">
                  <c:v>1737</c:v>
                </c:pt>
                <c:pt idx="73">
                  <c:v>1797</c:v>
                </c:pt>
                <c:pt idx="74">
                  <c:v>1775</c:v>
                </c:pt>
                <c:pt idx="75">
                  <c:v>1728</c:v>
                </c:pt>
                <c:pt idx="76">
                  <c:v>1712</c:v>
                </c:pt>
                <c:pt idx="77">
                  <c:v>1772</c:v>
                </c:pt>
                <c:pt idx="78">
                  <c:v>1748</c:v>
                </c:pt>
                <c:pt idx="79">
                  <c:v>1706</c:v>
                </c:pt>
                <c:pt idx="80">
                  <c:v>1725</c:v>
                </c:pt>
                <c:pt idx="81">
                  <c:v>1735</c:v>
                </c:pt>
                <c:pt idx="82">
                  <c:v>1740</c:v>
                </c:pt>
                <c:pt idx="83">
                  <c:v>1734</c:v>
                </c:pt>
                <c:pt idx="84">
                  <c:v>1768</c:v>
                </c:pt>
                <c:pt idx="85">
                  <c:v>1781</c:v>
                </c:pt>
                <c:pt idx="86">
                  <c:v>1684</c:v>
                </c:pt>
                <c:pt idx="87">
                  <c:v>1738</c:v>
                </c:pt>
                <c:pt idx="88">
                  <c:v>1771</c:v>
                </c:pt>
                <c:pt idx="89">
                  <c:v>1771</c:v>
                </c:pt>
                <c:pt idx="90">
                  <c:v>1750</c:v>
                </c:pt>
                <c:pt idx="91">
                  <c:v>1763</c:v>
                </c:pt>
                <c:pt idx="92">
                  <c:v>1764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1</v>
      </c>
    </row>
    <row r="338" spans="1:2">
      <c r="A338">
        <v>0.6850000000000001</v>
      </c>
      <c r="B338">
        <v>3</v>
      </c>
    </row>
    <row r="339" spans="1:2">
      <c r="A339">
        <v>0.6899999999999999</v>
      </c>
      <c r="B339">
        <v>4</v>
      </c>
    </row>
    <row r="340" spans="1:2">
      <c r="A340">
        <v>0.6950000000000001</v>
      </c>
      <c r="B340">
        <v>5</v>
      </c>
    </row>
    <row r="341" spans="1:2">
      <c r="A341">
        <v>0.7</v>
      </c>
      <c r="B341">
        <v>13</v>
      </c>
    </row>
    <row r="342" spans="1:2">
      <c r="A342">
        <v>0.7050000000000001</v>
      </c>
      <c r="B342">
        <v>5</v>
      </c>
    </row>
    <row r="343" spans="1:2">
      <c r="A343">
        <v>0.71</v>
      </c>
      <c r="B343">
        <v>23</v>
      </c>
    </row>
    <row r="344" spans="1:2">
      <c r="A344">
        <v>0.7150000000000001</v>
      </c>
      <c r="B344">
        <v>32</v>
      </c>
    </row>
    <row r="345" spans="1:2">
      <c r="A345">
        <v>0.72</v>
      </c>
      <c r="B345">
        <v>36</v>
      </c>
    </row>
    <row r="346" spans="1:2">
      <c r="A346">
        <v>0.7250000000000001</v>
      </c>
      <c r="B346">
        <v>49</v>
      </c>
    </row>
    <row r="347" spans="1:2">
      <c r="A347">
        <v>0.73</v>
      </c>
      <c r="B347">
        <v>70</v>
      </c>
    </row>
    <row r="348" spans="1:2">
      <c r="A348">
        <v>0.7350000000000001</v>
      </c>
      <c r="B348">
        <v>98</v>
      </c>
    </row>
    <row r="349" spans="1:2">
      <c r="A349">
        <v>0.74</v>
      </c>
      <c r="B349">
        <v>101</v>
      </c>
    </row>
    <row r="350" spans="1:2">
      <c r="A350">
        <v>0.7450000000000001</v>
      </c>
      <c r="B350">
        <v>122</v>
      </c>
    </row>
    <row r="351" spans="1:2">
      <c r="A351">
        <v>0.75</v>
      </c>
      <c r="B351">
        <v>140</v>
      </c>
    </row>
    <row r="352" spans="1:2">
      <c r="A352">
        <v>0.7550000000000001</v>
      </c>
      <c r="B352">
        <v>145</v>
      </c>
    </row>
    <row r="353" spans="1:2">
      <c r="A353">
        <v>0.76</v>
      </c>
      <c r="B353">
        <v>155</v>
      </c>
    </row>
    <row r="354" spans="1:2">
      <c r="A354">
        <v>0.7650000000000001</v>
      </c>
      <c r="B354">
        <v>148</v>
      </c>
    </row>
    <row r="355" spans="1:2">
      <c r="A355">
        <v>0.77</v>
      </c>
      <c r="B355">
        <v>173</v>
      </c>
    </row>
    <row r="356" spans="1:2">
      <c r="A356">
        <v>0.7750000000000001</v>
      </c>
      <c r="B356">
        <v>170</v>
      </c>
    </row>
    <row r="357" spans="1:2">
      <c r="A357">
        <v>0.78</v>
      </c>
      <c r="B357">
        <v>169</v>
      </c>
    </row>
    <row r="358" spans="1:2">
      <c r="A358">
        <v>0.7850000000000001</v>
      </c>
      <c r="B358">
        <v>177</v>
      </c>
    </row>
    <row r="359" spans="1:2">
      <c r="A359">
        <v>0.79</v>
      </c>
      <c r="B359">
        <v>183</v>
      </c>
    </row>
    <row r="360" spans="1:2">
      <c r="A360">
        <v>0.7949999999999999</v>
      </c>
      <c r="B360">
        <v>214</v>
      </c>
    </row>
    <row r="361" spans="1:2">
      <c r="A361">
        <v>0.8</v>
      </c>
      <c r="B361">
        <v>245</v>
      </c>
    </row>
    <row r="362" spans="1:2">
      <c r="A362">
        <v>0.8049999999999999</v>
      </c>
      <c r="B362">
        <v>277</v>
      </c>
    </row>
    <row r="363" spans="1:2">
      <c r="A363">
        <v>0.8100000000000001</v>
      </c>
      <c r="B363">
        <v>317</v>
      </c>
    </row>
    <row r="364" spans="1:2">
      <c r="A364">
        <v>0.8149999999999999</v>
      </c>
      <c r="B364">
        <v>382</v>
      </c>
    </row>
    <row r="365" spans="1:2">
      <c r="A365">
        <v>0.8200000000000001</v>
      </c>
      <c r="B365">
        <v>409</v>
      </c>
    </row>
    <row r="366" spans="1:2">
      <c r="A366">
        <v>0.825</v>
      </c>
      <c r="B366">
        <v>487</v>
      </c>
    </row>
    <row r="367" spans="1:2">
      <c r="A367">
        <v>0.8300000000000001</v>
      </c>
      <c r="B367">
        <v>534</v>
      </c>
    </row>
    <row r="368" spans="1:2">
      <c r="A368">
        <v>0.835</v>
      </c>
      <c r="B368">
        <v>564</v>
      </c>
    </row>
    <row r="369" spans="1:2">
      <c r="A369">
        <v>0.8400000000000001</v>
      </c>
      <c r="B369">
        <v>638</v>
      </c>
    </row>
    <row r="370" spans="1:2">
      <c r="A370">
        <v>0.845</v>
      </c>
      <c r="B370">
        <v>615</v>
      </c>
    </row>
    <row r="371" spans="1:2">
      <c r="A371">
        <v>0.8500000000000001</v>
      </c>
      <c r="B371">
        <v>586</v>
      </c>
    </row>
    <row r="372" spans="1:2">
      <c r="A372">
        <v>0.855</v>
      </c>
      <c r="B372">
        <v>554</v>
      </c>
    </row>
    <row r="373" spans="1:2">
      <c r="A373">
        <v>0.8600000000000001</v>
      </c>
      <c r="B373">
        <v>525</v>
      </c>
    </row>
    <row r="374" spans="1:2">
      <c r="A374">
        <v>0.865</v>
      </c>
      <c r="B374">
        <v>432</v>
      </c>
    </row>
    <row r="375" spans="1:2">
      <c r="A375">
        <v>0.8700000000000001</v>
      </c>
      <c r="B375">
        <v>359</v>
      </c>
    </row>
    <row r="376" spans="1:2">
      <c r="A376">
        <v>0.875</v>
      </c>
      <c r="B376">
        <v>278</v>
      </c>
    </row>
    <row r="377" spans="1:2">
      <c r="A377">
        <v>0.8800000000000001</v>
      </c>
      <c r="B377">
        <v>208</v>
      </c>
    </row>
    <row r="378" spans="1:2">
      <c r="A378">
        <v>0.885</v>
      </c>
      <c r="B378">
        <v>159</v>
      </c>
    </row>
    <row r="379" spans="1:2">
      <c r="A379">
        <v>0.8900000000000001</v>
      </c>
      <c r="B379">
        <v>92</v>
      </c>
    </row>
    <row r="380" spans="1:2">
      <c r="A380">
        <v>0.895</v>
      </c>
      <c r="B380">
        <v>58</v>
      </c>
    </row>
    <row r="381" spans="1:2">
      <c r="A381">
        <v>0.9000000000000001</v>
      </c>
      <c r="B381">
        <v>26</v>
      </c>
    </row>
    <row r="382" spans="1:2">
      <c r="A382">
        <v>0.905</v>
      </c>
      <c r="B382">
        <v>13</v>
      </c>
    </row>
    <row r="383" spans="1:2">
      <c r="A383">
        <v>0.9100000000000001</v>
      </c>
      <c r="B383">
        <v>5</v>
      </c>
    </row>
    <row r="384" spans="1:2">
      <c r="A384">
        <v>0.915</v>
      </c>
      <c r="B384">
        <v>1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3"/>
  <sheetViews>
    <sheetView workbookViewId="0"/>
  </sheetViews>
  <sheetFormatPr defaultRowHeight="15"/>
  <sheetData>
    <row r="1" spans="1:2">
      <c r="A1">
        <v>71</v>
      </c>
      <c r="B1">
        <v>0</v>
      </c>
    </row>
    <row r="2" spans="1:2">
      <c r="A2">
        <v>25</v>
      </c>
      <c r="B2">
        <v>1765</v>
      </c>
    </row>
    <row r="3" spans="1:2">
      <c r="A3">
        <v>66</v>
      </c>
      <c r="B3">
        <v>1728</v>
      </c>
    </row>
    <row r="4" spans="1:2">
      <c r="A4">
        <v>55</v>
      </c>
      <c r="B4">
        <v>1714</v>
      </c>
    </row>
    <row r="5" spans="1:2">
      <c r="A5">
        <v>81</v>
      </c>
      <c r="B5">
        <v>1742</v>
      </c>
    </row>
    <row r="6" spans="1:2">
      <c r="A6">
        <v>19</v>
      </c>
      <c r="B6">
        <v>1744</v>
      </c>
    </row>
    <row r="7" spans="1:2">
      <c r="A7">
        <v>20</v>
      </c>
      <c r="B7">
        <v>1737</v>
      </c>
    </row>
    <row r="8" spans="1:2">
      <c r="A8">
        <v>17</v>
      </c>
      <c r="B8">
        <v>1653</v>
      </c>
    </row>
    <row r="9" spans="1:2">
      <c r="A9">
        <v>33</v>
      </c>
      <c r="B9">
        <v>1724</v>
      </c>
    </row>
    <row r="10" spans="1:2">
      <c r="A10">
        <v>30</v>
      </c>
      <c r="B10">
        <v>1839</v>
      </c>
    </row>
    <row r="11" spans="1:2">
      <c r="A11">
        <v>3</v>
      </c>
      <c r="B11">
        <v>1683</v>
      </c>
    </row>
    <row r="12" spans="1:2">
      <c r="A12">
        <v>90</v>
      </c>
      <c r="B12">
        <v>1696</v>
      </c>
    </row>
    <row r="13" spans="1:2">
      <c r="A13">
        <v>44</v>
      </c>
      <c r="B13">
        <v>1713</v>
      </c>
    </row>
    <row r="14" spans="1:2">
      <c r="A14">
        <v>56</v>
      </c>
      <c r="B14">
        <v>1740</v>
      </c>
    </row>
    <row r="15" spans="1:2">
      <c r="A15">
        <v>70</v>
      </c>
      <c r="B15">
        <v>1743</v>
      </c>
    </row>
    <row r="16" spans="1:2">
      <c r="A16">
        <v>6</v>
      </c>
      <c r="B16">
        <v>1696</v>
      </c>
    </row>
    <row r="17" spans="2:2">
      <c r="B17">
        <v>1734</v>
      </c>
    </row>
    <row r="18" spans="2:2">
      <c r="B18">
        <v>1729</v>
      </c>
    </row>
    <row r="19" spans="2:2">
      <c r="B19">
        <v>1751</v>
      </c>
    </row>
    <row r="20" spans="2:2">
      <c r="B20">
        <v>1698</v>
      </c>
    </row>
    <row r="21" spans="2:2">
      <c r="B21">
        <v>1798</v>
      </c>
    </row>
    <row r="22" spans="2:2">
      <c r="B22">
        <v>1752</v>
      </c>
    </row>
    <row r="23" spans="2:2">
      <c r="B23">
        <v>1724</v>
      </c>
    </row>
    <row r="24" spans="2:2">
      <c r="B24">
        <v>1729</v>
      </c>
    </row>
    <row r="25" spans="2:2">
      <c r="B25">
        <v>1797</v>
      </c>
    </row>
    <row r="26" spans="2:2">
      <c r="B26">
        <v>1737</v>
      </c>
    </row>
    <row r="27" spans="2:2">
      <c r="B27">
        <v>1722</v>
      </c>
    </row>
    <row r="28" spans="2:2">
      <c r="B28">
        <v>1710</v>
      </c>
    </row>
    <row r="29" spans="2:2">
      <c r="B29">
        <v>1720</v>
      </c>
    </row>
    <row r="30" spans="2:2">
      <c r="B30">
        <v>1713</v>
      </c>
    </row>
    <row r="31" spans="2:2">
      <c r="B31">
        <v>1734</v>
      </c>
    </row>
    <row r="32" spans="2:2">
      <c r="B32">
        <v>1660</v>
      </c>
    </row>
    <row r="33" spans="2:2">
      <c r="B33">
        <v>1749</v>
      </c>
    </row>
    <row r="34" spans="2:2">
      <c r="B34">
        <v>1778</v>
      </c>
    </row>
    <row r="35" spans="2:2">
      <c r="B35">
        <v>1705</v>
      </c>
    </row>
    <row r="36" spans="2:2">
      <c r="B36">
        <v>1732</v>
      </c>
    </row>
    <row r="37" spans="2:2">
      <c r="B37">
        <v>1747</v>
      </c>
    </row>
    <row r="38" spans="2:2">
      <c r="B38">
        <v>1733</v>
      </c>
    </row>
    <row r="39" spans="2:2">
      <c r="B39">
        <v>1722</v>
      </c>
    </row>
    <row r="40" spans="2:2">
      <c r="B40">
        <v>1765</v>
      </c>
    </row>
    <row r="41" spans="2:2">
      <c r="B41">
        <v>1772</v>
      </c>
    </row>
    <row r="42" spans="2:2">
      <c r="B42">
        <v>1762</v>
      </c>
    </row>
    <row r="43" spans="2:2">
      <c r="B43">
        <v>1739</v>
      </c>
    </row>
    <row r="44" spans="2:2">
      <c r="B44">
        <v>1796</v>
      </c>
    </row>
    <row r="45" spans="2:2">
      <c r="B45">
        <v>1673</v>
      </c>
    </row>
    <row r="46" spans="2:2">
      <c r="B46">
        <v>1750</v>
      </c>
    </row>
    <row r="47" spans="2:2">
      <c r="B47">
        <v>1784</v>
      </c>
    </row>
    <row r="48" spans="2:2">
      <c r="B48">
        <v>1684</v>
      </c>
    </row>
    <row r="49" spans="2:2">
      <c r="B49">
        <v>1771</v>
      </c>
    </row>
    <row r="50" spans="2:2">
      <c r="B50">
        <v>1718</v>
      </c>
    </row>
    <row r="51" spans="2:2">
      <c r="B51">
        <v>1864</v>
      </c>
    </row>
    <row r="52" spans="2:2">
      <c r="B52">
        <v>1688</v>
      </c>
    </row>
    <row r="53" spans="2:2">
      <c r="B53">
        <v>1741</v>
      </c>
    </row>
    <row r="54" spans="2:2">
      <c r="B54">
        <v>1742</v>
      </c>
    </row>
    <row r="55" spans="2:2">
      <c r="B55">
        <v>1731</v>
      </c>
    </row>
    <row r="56" spans="2:2">
      <c r="B56">
        <v>1718</v>
      </c>
    </row>
    <row r="57" spans="2:2">
      <c r="B57">
        <v>1770</v>
      </c>
    </row>
    <row r="58" spans="2:2">
      <c r="B58">
        <v>1732</v>
      </c>
    </row>
    <row r="59" spans="2:2">
      <c r="B59">
        <v>1729</v>
      </c>
    </row>
    <row r="60" spans="2:2">
      <c r="B60">
        <v>1708</v>
      </c>
    </row>
    <row r="61" spans="2:2">
      <c r="B61">
        <v>1809</v>
      </c>
    </row>
    <row r="62" spans="2:2">
      <c r="B62">
        <v>1823</v>
      </c>
    </row>
    <row r="63" spans="2:2">
      <c r="B63">
        <v>1712</v>
      </c>
    </row>
    <row r="64" spans="2:2">
      <c r="B64">
        <v>1724</v>
      </c>
    </row>
    <row r="65" spans="2:2">
      <c r="B65">
        <v>1726</v>
      </c>
    </row>
    <row r="66" spans="2:2">
      <c r="B66">
        <v>1686</v>
      </c>
    </row>
    <row r="67" spans="2:2">
      <c r="B67">
        <v>1674</v>
      </c>
    </row>
    <row r="68" spans="2:2">
      <c r="B68">
        <v>1758</v>
      </c>
    </row>
    <row r="69" spans="2:2">
      <c r="B69">
        <v>1700</v>
      </c>
    </row>
    <row r="70" spans="2:2">
      <c r="B70">
        <v>1767</v>
      </c>
    </row>
    <row r="71" spans="2:2">
      <c r="B71">
        <v>1756</v>
      </c>
    </row>
    <row r="72" spans="2:2">
      <c r="B72">
        <v>1738</v>
      </c>
    </row>
    <row r="73" spans="2:2">
      <c r="B73">
        <v>1737</v>
      </c>
    </row>
    <row r="74" spans="2:2">
      <c r="B74">
        <v>1797</v>
      </c>
    </row>
    <row r="75" spans="2:2">
      <c r="B75">
        <v>1775</v>
      </c>
    </row>
    <row r="76" spans="2:2">
      <c r="B76">
        <v>1728</v>
      </c>
    </row>
    <row r="77" spans="2:2">
      <c r="B77">
        <v>1712</v>
      </c>
    </row>
    <row r="78" spans="2:2">
      <c r="B78">
        <v>1772</v>
      </c>
    </row>
    <row r="79" spans="2:2">
      <c r="B79">
        <v>1748</v>
      </c>
    </row>
    <row r="80" spans="2:2">
      <c r="B80">
        <v>1706</v>
      </c>
    </row>
    <row r="81" spans="2:2">
      <c r="B81">
        <v>1725</v>
      </c>
    </row>
    <row r="82" spans="2:2">
      <c r="B82">
        <v>1735</v>
      </c>
    </row>
    <row r="83" spans="2:2">
      <c r="B83">
        <v>1740</v>
      </c>
    </row>
    <row r="84" spans="2:2">
      <c r="B84">
        <v>1734</v>
      </c>
    </row>
    <row r="85" spans="2:2">
      <c r="B85">
        <v>1768</v>
      </c>
    </row>
    <row r="86" spans="2:2">
      <c r="B86">
        <v>1781</v>
      </c>
    </row>
    <row r="87" spans="2:2">
      <c r="B87">
        <v>1684</v>
      </c>
    </row>
    <row r="88" spans="2:2">
      <c r="B88">
        <v>1738</v>
      </c>
    </row>
    <row r="89" spans="2:2">
      <c r="B89">
        <v>1771</v>
      </c>
    </row>
    <row r="90" spans="2:2">
      <c r="B90">
        <v>1771</v>
      </c>
    </row>
    <row r="91" spans="2:2">
      <c r="B91">
        <v>1750</v>
      </c>
    </row>
    <row r="92" spans="2:2">
      <c r="B92">
        <v>1763</v>
      </c>
    </row>
    <row r="93" spans="2:2">
      <c r="B93">
        <v>1764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2017-09-20T23:21:11Z</dcterms:created>
  <dcterms:modified xsi:type="dcterms:W3CDTF">2017-09-20T23:21:11Z</dcterms:modified>
</cp:coreProperties>
</file>