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<sst xmlns="http://schemas.openxmlformats.org/spreadsheetml/2006/main" count="1" uniqueCount="1">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</sst>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6623</c:v>
                </c:pt>
                <c:pt idx="394">
                  <c:v>1668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1709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Randomness_Check!$A$1:$A$7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</c:numCache>
            </c:numRef>
          </c:cat>
          <c:val>
            <c:numRef>
              <c:f>Randomness_Check!$B$1:$B$7</c:f>
              <c:numCache>
                <c:formatCode>General</c:formatCode>
                <c:ptCount val="7"/>
                <c:pt idx="0">
                  <c:v>0</c:v>
                </c:pt>
                <c:pt idx="1">
                  <c:v>8291</c:v>
                </c:pt>
                <c:pt idx="2">
                  <c:v>8283</c:v>
                </c:pt>
                <c:pt idx="3">
                  <c:v>8373</c:v>
                </c:pt>
                <c:pt idx="4">
                  <c:v>8395</c:v>
                </c:pt>
                <c:pt idx="5">
                  <c:v>8326</c:v>
                </c:pt>
                <c:pt idx="6">
                  <c:v>8332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6623</v>
      </c>
    </row>
    <row r="395" spans="1:2">
      <c r="A395">
        <v>0.97</v>
      </c>
      <c r="B395">
        <v>1668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1709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>
        <v>2</v>
      </c>
      <c r="B1">
        <v>0</v>
      </c>
    </row>
    <row r="2" spans="1:2">
      <c r="A2">
        <v>5</v>
      </c>
      <c r="B2">
        <v>8291</v>
      </c>
    </row>
    <row r="3" spans="1:2">
      <c r="A3">
        <v>4</v>
      </c>
      <c r="B3">
        <v>8283</v>
      </c>
    </row>
    <row r="4" spans="1:2">
      <c r="A4">
        <v>6</v>
      </c>
      <c r="B4">
        <v>8373</v>
      </c>
    </row>
    <row r="5" spans="1:2">
      <c r="A5">
        <v>3</v>
      </c>
      <c r="B5">
        <v>8395</v>
      </c>
    </row>
    <row r="6" spans="1:2">
      <c r="B6">
        <v>8326</v>
      </c>
    </row>
    <row r="7" spans="1:2">
      <c r="B7">
        <v>8332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2017-09-07T03:44:33Z</dcterms:created>
  <dcterms:modified xsi:type="dcterms:W3CDTF">2017-09-07T03:44:33Z</dcterms:modified>
</cp:coreProperties>
</file>