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<sst xmlns="http://schemas.openxmlformats.org/spreadsheetml/2006/main" count="1" uniqueCount="1">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</sst>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49</c:v>
                </c:pt>
                <c:pt idx="395">
                  <c:v>515</c:v>
                </c:pt>
                <c:pt idx="396">
                  <c:v>1937</c:v>
                </c:pt>
                <c:pt idx="397">
                  <c:v>4103</c:v>
                </c:pt>
                <c:pt idx="398">
                  <c:v>3165</c:v>
                </c:pt>
                <c:pt idx="399">
                  <c:v>227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Randomness_Check!$A$1:$A$173</c:f>
              <c:numCache>
                <c:formatCode>General</c:formatCode>
                <c:ptCount val="173"/>
                <c:pt idx="0">
                  <c:v>155</c:v>
                </c:pt>
                <c:pt idx="1">
                  <c:v>31</c:v>
                </c:pt>
                <c:pt idx="2">
                  <c:v>102</c:v>
                </c:pt>
                <c:pt idx="3">
                  <c:v>85</c:v>
                </c:pt>
                <c:pt idx="4">
                  <c:v>86</c:v>
                </c:pt>
                <c:pt idx="5">
                  <c:v>73</c:v>
                </c:pt>
                <c:pt idx="6">
                  <c:v>135</c:v>
                </c:pt>
                <c:pt idx="7">
                  <c:v>97</c:v>
                </c:pt>
                <c:pt idx="8">
                  <c:v>165</c:v>
                </c:pt>
                <c:pt idx="9">
                  <c:v>11</c:v>
                </c:pt>
                <c:pt idx="10">
                  <c:v>106</c:v>
                </c:pt>
                <c:pt idx="11">
                  <c:v>1</c:v>
                </c:pt>
                <c:pt idx="12">
                  <c:v>22</c:v>
                </c:pt>
                <c:pt idx="13">
                  <c:v>117</c:v>
                </c:pt>
                <c:pt idx="14">
                  <c:v>55</c:v>
                </c:pt>
                <c:pt idx="15">
                  <c:v>30</c:v>
                </c:pt>
                <c:pt idx="16">
                  <c:v>163</c:v>
                </c:pt>
                <c:pt idx="17">
                  <c:v>61</c:v>
                </c:pt>
                <c:pt idx="18">
                  <c:v>158</c:v>
                </c:pt>
                <c:pt idx="19">
                  <c:v>27</c:v>
                </c:pt>
                <c:pt idx="20">
                  <c:v>39</c:v>
                </c:pt>
                <c:pt idx="21">
                  <c:v>99</c:v>
                </c:pt>
                <c:pt idx="22">
                  <c:v>65</c:v>
                </c:pt>
                <c:pt idx="23">
                  <c:v>6</c:v>
                </c:pt>
                <c:pt idx="24">
                  <c:v>8</c:v>
                </c:pt>
                <c:pt idx="25">
                  <c:v>49</c:v>
                </c:pt>
                <c:pt idx="26">
                  <c:v>43</c:v>
                </c:pt>
              </c:numCache>
            </c:numRef>
          </c:cat>
          <c:val>
            <c:numRef>
              <c:f>Randomness_Check!$B$1:$B$173</c:f>
              <c:numCache>
                <c:formatCode>General</c:formatCode>
                <c:ptCount val="173"/>
                <c:pt idx="0">
                  <c:v>0</c:v>
                </c:pt>
                <c:pt idx="1">
                  <c:v>1493</c:v>
                </c:pt>
                <c:pt idx="2">
                  <c:v>1540</c:v>
                </c:pt>
                <c:pt idx="3">
                  <c:v>1502</c:v>
                </c:pt>
                <c:pt idx="4">
                  <c:v>1595</c:v>
                </c:pt>
                <c:pt idx="5">
                  <c:v>1559</c:v>
                </c:pt>
                <c:pt idx="6">
                  <c:v>1536</c:v>
                </c:pt>
                <c:pt idx="7">
                  <c:v>1598</c:v>
                </c:pt>
                <c:pt idx="8">
                  <c:v>1597</c:v>
                </c:pt>
                <c:pt idx="9">
                  <c:v>1623</c:v>
                </c:pt>
                <c:pt idx="10">
                  <c:v>1646</c:v>
                </c:pt>
                <c:pt idx="11">
                  <c:v>1606</c:v>
                </c:pt>
                <c:pt idx="12">
                  <c:v>1516</c:v>
                </c:pt>
                <c:pt idx="13">
                  <c:v>1553</c:v>
                </c:pt>
                <c:pt idx="14">
                  <c:v>1558</c:v>
                </c:pt>
                <c:pt idx="15">
                  <c:v>1521</c:v>
                </c:pt>
                <c:pt idx="16">
                  <c:v>1659</c:v>
                </c:pt>
                <c:pt idx="17">
                  <c:v>1573</c:v>
                </c:pt>
                <c:pt idx="18">
                  <c:v>1559</c:v>
                </c:pt>
                <c:pt idx="19">
                  <c:v>1580</c:v>
                </c:pt>
                <c:pt idx="20">
                  <c:v>1549</c:v>
                </c:pt>
                <c:pt idx="21">
                  <c:v>1562</c:v>
                </c:pt>
                <c:pt idx="22">
                  <c:v>1584</c:v>
                </c:pt>
                <c:pt idx="23">
                  <c:v>1601</c:v>
                </c:pt>
                <c:pt idx="24">
                  <c:v>1537</c:v>
                </c:pt>
                <c:pt idx="25">
                  <c:v>1557</c:v>
                </c:pt>
                <c:pt idx="26">
                  <c:v>1533</c:v>
                </c:pt>
                <c:pt idx="27">
                  <c:v>1532</c:v>
                </c:pt>
                <c:pt idx="28">
                  <c:v>1537</c:v>
                </c:pt>
                <c:pt idx="29">
                  <c:v>1617</c:v>
                </c:pt>
                <c:pt idx="30">
                  <c:v>1617</c:v>
                </c:pt>
                <c:pt idx="31">
                  <c:v>1544</c:v>
                </c:pt>
                <c:pt idx="32">
                  <c:v>1607</c:v>
                </c:pt>
                <c:pt idx="33">
                  <c:v>1561</c:v>
                </c:pt>
                <c:pt idx="34">
                  <c:v>1577</c:v>
                </c:pt>
                <c:pt idx="35">
                  <c:v>1583</c:v>
                </c:pt>
                <c:pt idx="36">
                  <c:v>1580</c:v>
                </c:pt>
                <c:pt idx="37">
                  <c:v>1562</c:v>
                </c:pt>
                <c:pt idx="38">
                  <c:v>1626</c:v>
                </c:pt>
                <c:pt idx="39">
                  <c:v>1562</c:v>
                </c:pt>
                <c:pt idx="40">
                  <c:v>1601</c:v>
                </c:pt>
                <c:pt idx="41">
                  <c:v>1543</c:v>
                </c:pt>
                <c:pt idx="42">
                  <c:v>1584</c:v>
                </c:pt>
                <c:pt idx="43">
                  <c:v>1594</c:v>
                </c:pt>
                <c:pt idx="44">
                  <c:v>1569</c:v>
                </c:pt>
                <c:pt idx="45">
                  <c:v>1588</c:v>
                </c:pt>
                <c:pt idx="46">
                  <c:v>1545</c:v>
                </c:pt>
                <c:pt idx="47">
                  <c:v>1580</c:v>
                </c:pt>
                <c:pt idx="48">
                  <c:v>1586</c:v>
                </c:pt>
                <c:pt idx="49">
                  <c:v>1558</c:v>
                </c:pt>
                <c:pt idx="50">
                  <c:v>1539</c:v>
                </c:pt>
                <c:pt idx="51">
                  <c:v>1604</c:v>
                </c:pt>
                <c:pt idx="52">
                  <c:v>1550</c:v>
                </c:pt>
                <c:pt idx="53">
                  <c:v>1529</c:v>
                </c:pt>
                <c:pt idx="54">
                  <c:v>1562</c:v>
                </c:pt>
                <c:pt idx="55">
                  <c:v>1557</c:v>
                </c:pt>
                <c:pt idx="56">
                  <c:v>1610</c:v>
                </c:pt>
                <c:pt idx="57">
                  <c:v>1565</c:v>
                </c:pt>
                <c:pt idx="58">
                  <c:v>1584</c:v>
                </c:pt>
                <c:pt idx="59">
                  <c:v>1600</c:v>
                </c:pt>
                <c:pt idx="60">
                  <c:v>1487</c:v>
                </c:pt>
                <c:pt idx="61">
                  <c:v>1638</c:v>
                </c:pt>
                <c:pt idx="62">
                  <c:v>1558</c:v>
                </c:pt>
                <c:pt idx="63">
                  <c:v>1490</c:v>
                </c:pt>
                <c:pt idx="64">
                  <c:v>1588</c:v>
                </c:pt>
                <c:pt idx="65">
                  <c:v>1639</c:v>
                </c:pt>
                <c:pt idx="66">
                  <c:v>1512</c:v>
                </c:pt>
                <c:pt idx="67">
                  <c:v>1566</c:v>
                </c:pt>
                <c:pt idx="68">
                  <c:v>1561</c:v>
                </c:pt>
                <c:pt idx="69">
                  <c:v>1492</c:v>
                </c:pt>
                <c:pt idx="70">
                  <c:v>1556</c:v>
                </c:pt>
                <c:pt idx="71">
                  <c:v>1538</c:v>
                </c:pt>
                <c:pt idx="72">
                  <c:v>1601</c:v>
                </c:pt>
                <c:pt idx="73">
                  <c:v>1617</c:v>
                </c:pt>
                <c:pt idx="74">
                  <c:v>1565</c:v>
                </c:pt>
                <c:pt idx="75">
                  <c:v>1558</c:v>
                </c:pt>
                <c:pt idx="76">
                  <c:v>1563</c:v>
                </c:pt>
                <c:pt idx="77">
                  <c:v>1563</c:v>
                </c:pt>
                <c:pt idx="78">
                  <c:v>1581</c:v>
                </c:pt>
                <c:pt idx="79">
                  <c:v>1557</c:v>
                </c:pt>
                <c:pt idx="80">
                  <c:v>1601</c:v>
                </c:pt>
                <c:pt idx="81">
                  <c:v>1614</c:v>
                </c:pt>
                <c:pt idx="82">
                  <c:v>1615</c:v>
                </c:pt>
                <c:pt idx="83">
                  <c:v>1544</c:v>
                </c:pt>
                <c:pt idx="84">
                  <c:v>1563</c:v>
                </c:pt>
                <c:pt idx="85">
                  <c:v>1598</c:v>
                </c:pt>
                <c:pt idx="86">
                  <c:v>1523</c:v>
                </c:pt>
                <c:pt idx="87">
                  <c:v>1603</c:v>
                </c:pt>
                <c:pt idx="88">
                  <c:v>1589</c:v>
                </c:pt>
                <c:pt idx="89">
                  <c:v>1551</c:v>
                </c:pt>
                <c:pt idx="90">
                  <c:v>1607</c:v>
                </c:pt>
                <c:pt idx="91">
                  <c:v>1563</c:v>
                </c:pt>
                <c:pt idx="92">
                  <c:v>1663</c:v>
                </c:pt>
                <c:pt idx="93">
                  <c:v>1630</c:v>
                </c:pt>
                <c:pt idx="94">
                  <c:v>1500</c:v>
                </c:pt>
                <c:pt idx="95">
                  <c:v>1542</c:v>
                </c:pt>
                <c:pt idx="96">
                  <c:v>1536</c:v>
                </c:pt>
                <c:pt idx="97">
                  <c:v>1624</c:v>
                </c:pt>
                <c:pt idx="98">
                  <c:v>1581</c:v>
                </c:pt>
                <c:pt idx="99">
                  <c:v>1572</c:v>
                </c:pt>
                <c:pt idx="100">
                  <c:v>1581</c:v>
                </c:pt>
                <c:pt idx="101">
                  <c:v>1558</c:v>
                </c:pt>
                <c:pt idx="102">
                  <c:v>1516</c:v>
                </c:pt>
                <c:pt idx="103">
                  <c:v>1529</c:v>
                </c:pt>
                <c:pt idx="104">
                  <c:v>1580</c:v>
                </c:pt>
                <c:pt idx="105">
                  <c:v>1556</c:v>
                </c:pt>
                <c:pt idx="106">
                  <c:v>1592</c:v>
                </c:pt>
                <c:pt idx="107">
                  <c:v>1568</c:v>
                </c:pt>
                <c:pt idx="108">
                  <c:v>1564</c:v>
                </c:pt>
                <c:pt idx="109">
                  <c:v>1532</c:v>
                </c:pt>
                <c:pt idx="110">
                  <c:v>1593</c:v>
                </c:pt>
                <c:pt idx="111">
                  <c:v>1579</c:v>
                </c:pt>
                <c:pt idx="112">
                  <c:v>1544</c:v>
                </c:pt>
                <c:pt idx="113">
                  <c:v>1595</c:v>
                </c:pt>
                <c:pt idx="114">
                  <c:v>1561</c:v>
                </c:pt>
                <c:pt idx="115">
                  <c:v>1650</c:v>
                </c:pt>
                <c:pt idx="116">
                  <c:v>1624</c:v>
                </c:pt>
                <c:pt idx="117">
                  <c:v>1573</c:v>
                </c:pt>
                <c:pt idx="118">
                  <c:v>1587</c:v>
                </c:pt>
                <c:pt idx="119">
                  <c:v>1492</c:v>
                </c:pt>
                <c:pt idx="120">
                  <c:v>1625</c:v>
                </c:pt>
                <c:pt idx="121">
                  <c:v>1584</c:v>
                </c:pt>
                <c:pt idx="122">
                  <c:v>1591</c:v>
                </c:pt>
                <c:pt idx="123">
                  <c:v>1552</c:v>
                </c:pt>
                <c:pt idx="124">
                  <c:v>1575</c:v>
                </c:pt>
                <c:pt idx="125">
                  <c:v>1561</c:v>
                </c:pt>
                <c:pt idx="126">
                  <c:v>1562</c:v>
                </c:pt>
                <c:pt idx="127">
                  <c:v>1575</c:v>
                </c:pt>
                <c:pt idx="128">
                  <c:v>1518</c:v>
                </c:pt>
                <c:pt idx="129">
                  <c:v>1621</c:v>
                </c:pt>
                <c:pt idx="130">
                  <c:v>1615</c:v>
                </c:pt>
                <c:pt idx="131">
                  <c:v>1522</c:v>
                </c:pt>
                <c:pt idx="132">
                  <c:v>1582</c:v>
                </c:pt>
                <c:pt idx="133">
                  <c:v>1554</c:v>
                </c:pt>
                <c:pt idx="134">
                  <c:v>1565</c:v>
                </c:pt>
                <c:pt idx="135">
                  <c:v>1537</c:v>
                </c:pt>
                <c:pt idx="136">
                  <c:v>1537</c:v>
                </c:pt>
                <c:pt idx="137">
                  <c:v>1564</c:v>
                </c:pt>
                <c:pt idx="138">
                  <c:v>1502</c:v>
                </c:pt>
                <c:pt idx="139">
                  <c:v>1607</c:v>
                </c:pt>
                <c:pt idx="140">
                  <c:v>1507</c:v>
                </c:pt>
                <c:pt idx="141">
                  <c:v>1571</c:v>
                </c:pt>
                <c:pt idx="142">
                  <c:v>1583</c:v>
                </c:pt>
                <c:pt idx="143">
                  <c:v>1562</c:v>
                </c:pt>
                <c:pt idx="144">
                  <c:v>1622</c:v>
                </c:pt>
                <c:pt idx="145">
                  <c:v>1533</c:v>
                </c:pt>
                <c:pt idx="146">
                  <c:v>1535</c:v>
                </c:pt>
                <c:pt idx="147">
                  <c:v>1546</c:v>
                </c:pt>
                <c:pt idx="148">
                  <c:v>1592</c:v>
                </c:pt>
                <c:pt idx="149">
                  <c:v>1554</c:v>
                </c:pt>
                <c:pt idx="150">
                  <c:v>1585</c:v>
                </c:pt>
                <c:pt idx="151">
                  <c:v>1572</c:v>
                </c:pt>
                <c:pt idx="152">
                  <c:v>1539</c:v>
                </c:pt>
                <c:pt idx="153">
                  <c:v>1529</c:v>
                </c:pt>
                <c:pt idx="154">
                  <c:v>1549</c:v>
                </c:pt>
                <c:pt idx="155">
                  <c:v>1534</c:v>
                </c:pt>
                <c:pt idx="156">
                  <c:v>1648</c:v>
                </c:pt>
                <c:pt idx="157">
                  <c:v>1596</c:v>
                </c:pt>
                <c:pt idx="158">
                  <c:v>1549</c:v>
                </c:pt>
                <c:pt idx="159">
                  <c:v>1569</c:v>
                </c:pt>
                <c:pt idx="160">
                  <c:v>1599</c:v>
                </c:pt>
                <c:pt idx="161">
                  <c:v>1546</c:v>
                </c:pt>
                <c:pt idx="162">
                  <c:v>1547</c:v>
                </c:pt>
                <c:pt idx="163">
                  <c:v>1571</c:v>
                </c:pt>
                <c:pt idx="164">
                  <c:v>1625</c:v>
                </c:pt>
                <c:pt idx="165">
                  <c:v>1550</c:v>
                </c:pt>
                <c:pt idx="166">
                  <c:v>1567</c:v>
                </c:pt>
                <c:pt idx="167">
                  <c:v>1614</c:v>
                </c:pt>
                <c:pt idx="168">
                  <c:v>1501</c:v>
                </c:pt>
                <c:pt idx="169">
                  <c:v>1656</c:v>
                </c:pt>
                <c:pt idx="170">
                  <c:v>1552</c:v>
                </c:pt>
                <c:pt idx="171">
                  <c:v>1593</c:v>
                </c:pt>
                <c:pt idx="172">
                  <c:v>1542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4</v>
      </c>
    </row>
    <row r="395" spans="1:2">
      <c r="A395">
        <v>0.97</v>
      </c>
      <c r="B395">
        <v>49</v>
      </c>
    </row>
    <row r="396" spans="1:2">
      <c r="A396">
        <v>0.9750000000000001</v>
      </c>
      <c r="B396">
        <v>515</v>
      </c>
    </row>
    <row r="397" spans="1:2">
      <c r="A397">
        <v>0.98</v>
      </c>
      <c r="B397">
        <v>1937</v>
      </c>
    </row>
    <row r="398" spans="1:2">
      <c r="A398">
        <v>0.9850000000000001</v>
      </c>
      <c r="B398">
        <v>4103</v>
      </c>
    </row>
    <row r="399" spans="1:2">
      <c r="A399">
        <v>0.99</v>
      </c>
      <c r="B399">
        <v>3165</v>
      </c>
    </row>
    <row r="400" spans="1:2">
      <c r="A400">
        <v>0.9950000000000001</v>
      </c>
      <c r="B400">
        <v>227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3"/>
  <sheetViews>
    <sheetView workbookViewId="0"/>
  </sheetViews>
  <sheetFormatPr defaultRowHeight="15"/>
  <sheetData>
    <row r="1" spans="1:2">
      <c r="A1">
        <v>155</v>
      </c>
      <c r="B1">
        <v>0</v>
      </c>
    </row>
    <row r="2" spans="1:2">
      <c r="A2">
        <v>31</v>
      </c>
      <c r="B2">
        <v>1493</v>
      </c>
    </row>
    <row r="3" spans="1:2">
      <c r="A3">
        <v>102</v>
      </c>
      <c r="B3">
        <v>1540</v>
      </c>
    </row>
    <row r="4" spans="1:2">
      <c r="A4">
        <v>85</v>
      </c>
      <c r="B4">
        <v>1502</v>
      </c>
    </row>
    <row r="5" spans="1:2">
      <c r="A5">
        <v>86</v>
      </c>
      <c r="B5">
        <v>1595</v>
      </c>
    </row>
    <row r="6" spans="1:2">
      <c r="A6">
        <v>73</v>
      </c>
      <c r="B6">
        <v>1559</v>
      </c>
    </row>
    <row r="7" spans="1:2">
      <c r="A7">
        <v>135</v>
      </c>
      <c r="B7">
        <v>1536</v>
      </c>
    </row>
    <row r="8" spans="1:2">
      <c r="A8">
        <v>97</v>
      </c>
      <c r="B8">
        <v>1598</v>
      </c>
    </row>
    <row r="9" spans="1:2">
      <c r="A9">
        <v>165</v>
      </c>
      <c r="B9">
        <v>1597</v>
      </c>
    </row>
    <row r="10" spans="1:2">
      <c r="A10">
        <v>11</v>
      </c>
      <c r="B10">
        <v>1623</v>
      </c>
    </row>
    <row r="11" spans="1:2">
      <c r="A11">
        <v>106</v>
      </c>
      <c r="B11">
        <v>1646</v>
      </c>
    </row>
    <row r="12" spans="1:2">
      <c r="A12">
        <v>1</v>
      </c>
      <c r="B12">
        <v>1606</v>
      </c>
    </row>
    <row r="13" spans="1:2">
      <c r="A13">
        <v>22</v>
      </c>
      <c r="B13">
        <v>1516</v>
      </c>
    </row>
    <row r="14" spans="1:2">
      <c r="A14">
        <v>117</v>
      </c>
      <c r="B14">
        <v>1553</v>
      </c>
    </row>
    <row r="15" spans="1:2">
      <c r="A15">
        <v>55</v>
      </c>
      <c r="B15">
        <v>1558</v>
      </c>
    </row>
    <row r="16" spans="1:2">
      <c r="A16">
        <v>30</v>
      </c>
      <c r="B16">
        <v>1521</v>
      </c>
    </row>
    <row r="17" spans="1:2">
      <c r="A17">
        <v>163</v>
      </c>
      <c r="B17">
        <v>1659</v>
      </c>
    </row>
    <row r="18" spans="1:2">
      <c r="A18">
        <v>61</v>
      </c>
      <c r="B18">
        <v>1573</v>
      </c>
    </row>
    <row r="19" spans="1:2">
      <c r="A19">
        <v>158</v>
      </c>
      <c r="B19">
        <v>1559</v>
      </c>
    </row>
    <row r="20" spans="1:2">
      <c r="A20">
        <v>27</v>
      </c>
      <c r="B20">
        <v>1580</v>
      </c>
    </row>
    <row r="21" spans="1:2">
      <c r="A21">
        <v>39</v>
      </c>
      <c r="B21">
        <v>1549</v>
      </c>
    </row>
    <row r="22" spans="1:2">
      <c r="A22">
        <v>99</v>
      </c>
      <c r="B22">
        <v>1562</v>
      </c>
    </row>
    <row r="23" spans="1:2">
      <c r="A23">
        <v>65</v>
      </c>
      <c r="B23">
        <v>1584</v>
      </c>
    </row>
    <row r="24" spans="1:2">
      <c r="A24">
        <v>6</v>
      </c>
      <c r="B24">
        <v>1601</v>
      </c>
    </row>
    <row r="25" spans="1:2">
      <c r="A25">
        <v>8</v>
      </c>
      <c r="B25">
        <v>1537</v>
      </c>
    </row>
    <row r="26" spans="1:2">
      <c r="A26">
        <v>49</v>
      </c>
      <c r="B26">
        <v>1557</v>
      </c>
    </row>
    <row r="27" spans="1:2">
      <c r="A27">
        <v>43</v>
      </c>
      <c r="B27">
        <v>1533</v>
      </c>
    </row>
    <row r="28" spans="1:2">
      <c r="B28">
        <v>1532</v>
      </c>
    </row>
    <row r="29" spans="1:2">
      <c r="B29">
        <v>1537</v>
      </c>
    </row>
    <row r="30" spans="1:2">
      <c r="B30">
        <v>1617</v>
      </c>
    </row>
    <row r="31" spans="1:2">
      <c r="B31">
        <v>1617</v>
      </c>
    </row>
    <row r="32" spans="1:2">
      <c r="B32">
        <v>1544</v>
      </c>
    </row>
    <row r="33" spans="2:2">
      <c r="B33">
        <v>1607</v>
      </c>
    </row>
    <row r="34" spans="2:2">
      <c r="B34">
        <v>1561</v>
      </c>
    </row>
    <row r="35" spans="2:2">
      <c r="B35">
        <v>1577</v>
      </c>
    </row>
    <row r="36" spans="2:2">
      <c r="B36">
        <v>1583</v>
      </c>
    </row>
    <row r="37" spans="2:2">
      <c r="B37">
        <v>1580</v>
      </c>
    </row>
    <row r="38" spans="2:2">
      <c r="B38">
        <v>1562</v>
      </c>
    </row>
    <row r="39" spans="2:2">
      <c r="B39">
        <v>1626</v>
      </c>
    </row>
    <row r="40" spans="2:2">
      <c r="B40">
        <v>1562</v>
      </c>
    </row>
    <row r="41" spans="2:2">
      <c r="B41">
        <v>1601</v>
      </c>
    </row>
    <row r="42" spans="2:2">
      <c r="B42">
        <v>1543</v>
      </c>
    </row>
    <row r="43" spans="2:2">
      <c r="B43">
        <v>1584</v>
      </c>
    </row>
    <row r="44" spans="2:2">
      <c r="B44">
        <v>1594</v>
      </c>
    </row>
    <row r="45" spans="2:2">
      <c r="B45">
        <v>1569</v>
      </c>
    </row>
    <row r="46" spans="2:2">
      <c r="B46">
        <v>1588</v>
      </c>
    </row>
    <row r="47" spans="2:2">
      <c r="B47">
        <v>1545</v>
      </c>
    </row>
    <row r="48" spans="2:2">
      <c r="B48">
        <v>1580</v>
      </c>
    </row>
    <row r="49" spans="2:2">
      <c r="B49">
        <v>1586</v>
      </c>
    </row>
    <row r="50" spans="2:2">
      <c r="B50">
        <v>1558</v>
      </c>
    </row>
    <row r="51" spans="2:2">
      <c r="B51">
        <v>1539</v>
      </c>
    </row>
    <row r="52" spans="2:2">
      <c r="B52">
        <v>1604</v>
      </c>
    </row>
    <row r="53" spans="2:2">
      <c r="B53">
        <v>1550</v>
      </c>
    </row>
    <row r="54" spans="2:2">
      <c r="B54">
        <v>1529</v>
      </c>
    </row>
    <row r="55" spans="2:2">
      <c r="B55">
        <v>1562</v>
      </c>
    </row>
    <row r="56" spans="2:2">
      <c r="B56">
        <v>1557</v>
      </c>
    </row>
    <row r="57" spans="2:2">
      <c r="B57">
        <v>1610</v>
      </c>
    </row>
    <row r="58" spans="2:2">
      <c r="B58">
        <v>1565</v>
      </c>
    </row>
    <row r="59" spans="2:2">
      <c r="B59">
        <v>1584</v>
      </c>
    </row>
    <row r="60" spans="2:2">
      <c r="B60">
        <v>1600</v>
      </c>
    </row>
    <row r="61" spans="2:2">
      <c r="B61">
        <v>1487</v>
      </c>
    </row>
    <row r="62" spans="2:2">
      <c r="B62">
        <v>1638</v>
      </c>
    </row>
    <row r="63" spans="2:2">
      <c r="B63">
        <v>1558</v>
      </c>
    </row>
    <row r="64" spans="2:2">
      <c r="B64">
        <v>1490</v>
      </c>
    </row>
    <row r="65" spans="2:2">
      <c r="B65">
        <v>1588</v>
      </c>
    </row>
    <row r="66" spans="2:2">
      <c r="B66">
        <v>1639</v>
      </c>
    </row>
    <row r="67" spans="2:2">
      <c r="B67">
        <v>1512</v>
      </c>
    </row>
    <row r="68" spans="2:2">
      <c r="B68">
        <v>1566</v>
      </c>
    </row>
    <row r="69" spans="2:2">
      <c r="B69">
        <v>1561</v>
      </c>
    </row>
    <row r="70" spans="2:2">
      <c r="B70">
        <v>1492</v>
      </c>
    </row>
    <row r="71" spans="2:2">
      <c r="B71">
        <v>1556</v>
      </c>
    </row>
    <row r="72" spans="2:2">
      <c r="B72">
        <v>1538</v>
      </c>
    </row>
    <row r="73" spans="2:2">
      <c r="B73">
        <v>1601</v>
      </c>
    </row>
    <row r="74" spans="2:2">
      <c r="B74">
        <v>1617</v>
      </c>
    </row>
    <row r="75" spans="2:2">
      <c r="B75">
        <v>1565</v>
      </c>
    </row>
    <row r="76" spans="2:2">
      <c r="B76">
        <v>1558</v>
      </c>
    </row>
    <row r="77" spans="2:2">
      <c r="B77">
        <v>1563</v>
      </c>
    </row>
    <row r="78" spans="2:2">
      <c r="B78">
        <v>1563</v>
      </c>
    </row>
    <row r="79" spans="2:2">
      <c r="B79">
        <v>1581</v>
      </c>
    </row>
    <row r="80" spans="2:2">
      <c r="B80">
        <v>1557</v>
      </c>
    </row>
    <row r="81" spans="2:2">
      <c r="B81">
        <v>1601</v>
      </c>
    </row>
    <row r="82" spans="2:2">
      <c r="B82">
        <v>1614</v>
      </c>
    </row>
    <row r="83" spans="2:2">
      <c r="B83">
        <v>1615</v>
      </c>
    </row>
    <row r="84" spans="2:2">
      <c r="B84">
        <v>1544</v>
      </c>
    </row>
    <row r="85" spans="2:2">
      <c r="B85">
        <v>1563</v>
      </c>
    </row>
    <row r="86" spans="2:2">
      <c r="B86">
        <v>1598</v>
      </c>
    </row>
    <row r="87" spans="2:2">
      <c r="B87">
        <v>1523</v>
      </c>
    </row>
    <row r="88" spans="2:2">
      <c r="B88">
        <v>1603</v>
      </c>
    </row>
    <row r="89" spans="2:2">
      <c r="B89">
        <v>1589</v>
      </c>
    </row>
    <row r="90" spans="2:2">
      <c r="B90">
        <v>1551</v>
      </c>
    </row>
    <row r="91" spans="2:2">
      <c r="B91">
        <v>1607</v>
      </c>
    </row>
    <row r="92" spans="2:2">
      <c r="B92">
        <v>1563</v>
      </c>
    </row>
    <row r="93" spans="2:2">
      <c r="B93">
        <v>1663</v>
      </c>
    </row>
    <row r="94" spans="2:2">
      <c r="B94">
        <v>1630</v>
      </c>
    </row>
    <row r="95" spans="2:2">
      <c r="B95">
        <v>1500</v>
      </c>
    </row>
    <row r="96" spans="2:2">
      <c r="B96">
        <v>1542</v>
      </c>
    </row>
    <row r="97" spans="2:2">
      <c r="B97">
        <v>1536</v>
      </c>
    </row>
    <row r="98" spans="2:2">
      <c r="B98">
        <v>1624</v>
      </c>
    </row>
    <row r="99" spans="2:2">
      <c r="B99">
        <v>1581</v>
      </c>
    </row>
    <row r="100" spans="2:2">
      <c r="B100">
        <v>1572</v>
      </c>
    </row>
    <row r="101" spans="2:2">
      <c r="B101">
        <v>1581</v>
      </c>
    </row>
    <row r="102" spans="2:2">
      <c r="B102">
        <v>1558</v>
      </c>
    </row>
    <row r="103" spans="2:2">
      <c r="B103">
        <v>1516</v>
      </c>
    </row>
    <row r="104" spans="2:2">
      <c r="B104">
        <v>1529</v>
      </c>
    </row>
    <row r="105" spans="2:2">
      <c r="B105">
        <v>1580</v>
      </c>
    </row>
    <row r="106" spans="2:2">
      <c r="B106">
        <v>1556</v>
      </c>
    </row>
    <row r="107" spans="2:2">
      <c r="B107">
        <v>1592</v>
      </c>
    </row>
    <row r="108" spans="2:2">
      <c r="B108">
        <v>1568</v>
      </c>
    </row>
    <row r="109" spans="2:2">
      <c r="B109">
        <v>1564</v>
      </c>
    </row>
    <row r="110" spans="2:2">
      <c r="B110">
        <v>1532</v>
      </c>
    </row>
    <row r="111" spans="2:2">
      <c r="B111">
        <v>1593</v>
      </c>
    </row>
    <row r="112" spans="2:2">
      <c r="B112">
        <v>1579</v>
      </c>
    </row>
    <row r="113" spans="2:2">
      <c r="B113">
        <v>1544</v>
      </c>
    </row>
    <row r="114" spans="2:2">
      <c r="B114">
        <v>1595</v>
      </c>
    </row>
    <row r="115" spans="2:2">
      <c r="B115">
        <v>1561</v>
      </c>
    </row>
    <row r="116" spans="2:2">
      <c r="B116">
        <v>1650</v>
      </c>
    </row>
    <row r="117" spans="2:2">
      <c r="B117">
        <v>1624</v>
      </c>
    </row>
    <row r="118" spans="2:2">
      <c r="B118">
        <v>1573</v>
      </c>
    </row>
    <row r="119" spans="2:2">
      <c r="B119">
        <v>1587</v>
      </c>
    </row>
    <row r="120" spans="2:2">
      <c r="B120">
        <v>1492</v>
      </c>
    </row>
    <row r="121" spans="2:2">
      <c r="B121">
        <v>1625</v>
      </c>
    </row>
    <row r="122" spans="2:2">
      <c r="B122">
        <v>1584</v>
      </c>
    </row>
    <row r="123" spans="2:2">
      <c r="B123">
        <v>1591</v>
      </c>
    </row>
    <row r="124" spans="2:2">
      <c r="B124">
        <v>1552</v>
      </c>
    </row>
    <row r="125" spans="2:2">
      <c r="B125">
        <v>1575</v>
      </c>
    </row>
    <row r="126" spans="2:2">
      <c r="B126">
        <v>1561</v>
      </c>
    </row>
    <row r="127" spans="2:2">
      <c r="B127">
        <v>1562</v>
      </c>
    </row>
    <row r="128" spans="2:2">
      <c r="B128">
        <v>1575</v>
      </c>
    </row>
    <row r="129" spans="2:2">
      <c r="B129">
        <v>1518</v>
      </c>
    </row>
    <row r="130" spans="2:2">
      <c r="B130">
        <v>1621</v>
      </c>
    </row>
    <row r="131" spans="2:2">
      <c r="B131">
        <v>1615</v>
      </c>
    </row>
    <row r="132" spans="2:2">
      <c r="B132">
        <v>1522</v>
      </c>
    </row>
    <row r="133" spans="2:2">
      <c r="B133">
        <v>1582</v>
      </c>
    </row>
    <row r="134" spans="2:2">
      <c r="B134">
        <v>1554</v>
      </c>
    </row>
    <row r="135" spans="2:2">
      <c r="B135">
        <v>1565</v>
      </c>
    </row>
    <row r="136" spans="2:2">
      <c r="B136">
        <v>1537</v>
      </c>
    </row>
    <row r="137" spans="2:2">
      <c r="B137">
        <v>1537</v>
      </c>
    </row>
    <row r="138" spans="2:2">
      <c r="B138">
        <v>1564</v>
      </c>
    </row>
    <row r="139" spans="2:2">
      <c r="B139">
        <v>1502</v>
      </c>
    </row>
    <row r="140" spans="2:2">
      <c r="B140">
        <v>1607</v>
      </c>
    </row>
    <row r="141" spans="2:2">
      <c r="B141">
        <v>1507</v>
      </c>
    </row>
    <row r="142" spans="2:2">
      <c r="B142">
        <v>1571</v>
      </c>
    </row>
    <row r="143" spans="2:2">
      <c r="B143">
        <v>1583</v>
      </c>
    </row>
    <row r="144" spans="2:2">
      <c r="B144">
        <v>1562</v>
      </c>
    </row>
    <row r="145" spans="2:2">
      <c r="B145">
        <v>1622</v>
      </c>
    </row>
    <row r="146" spans="2:2">
      <c r="B146">
        <v>1533</v>
      </c>
    </row>
    <row r="147" spans="2:2">
      <c r="B147">
        <v>1535</v>
      </c>
    </row>
    <row r="148" spans="2:2">
      <c r="B148">
        <v>1546</v>
      </c>
    </row>
    <row r="149" spans="2:2">
      <c r="B149">
        <v>1592</v>
      </c>
    </row>
    <row r="150" spans="2:2">
      <c r="B150">
        <v>1554</v>
      </c>
    </row>
    <row r="151" spans="2:2">
      <c r="B151">
        <v>1585</v>
      </c>
    </row>
    <row r="152" spans="2:2">
      <c r="B152">
        <v>1572</v>
      </c>
    </row>
    <row r="153" spans="2:2">
      <c r="B153">
        <v>1539</v>
      </c>
    </row>
    <row r="154" spans="2:2">
      <c r="B154">
        <v>1529</v>
      </c>
    </row>
    <row r="155" spans="2:2">
      <c r="B155">
        <v>1549</v>
      </c>
    </row>
    <row r="156" spans="2:2">
      <c r="B156">
        <v>1534</v>
      </c>
    </row>
    <row r="157" spans="2:2">
      <c r="B157">
        <v>1648</v>
      </c>
    </row>
    <row r="158" spans="2:2">
      <c r="B158">
        <v>1596</v>
      </c>
    </row>
    <row r="159" spans="2:2">
      <c r="B159">
        <v>1549</v>
      </c>
    </row>
    <row r="160" spans="2:2">
      <c r="B160">
        <v>1569</v>
      </c>
    </row>
    <row r="161" spans="2:2">
      <c r="B161">
        <v>1599</v>
      </c>
    </row>
    <row r="162" spans="2:2">
      <c r="B162">
        <v>1546</v>
      </c>
    </row>
    <row r="163" spans="2:2">
      <c r="B163">
        <v>1547</v>
      </c>
    </row>
    <row r="164" spans="2:2">
      <c r="B164">
        <v>1571</v>
      </c>
    </row>
    <row r="165" spans="2:2">
      <c r="B165">
        <v>1625</v>
      </c>
    </row>
    <row r="166" spans="2:2">
      <c r="B166">
        <v>1550</v>
      </c>
    </row>
    <row r="167" spans="2:2">
      <c r="B167">
        <v>1567</v>
      </c>
    </row>
    <row r="168" spans="2:2">
      <c r="B168">
        <v>1614</v>
      </c>
    </row>
    <row r="169" spans="2:2">
      <c r="B169">
        <v>1501</v>
      </c>
    </row>
    <row r="170" spans="2:2">
      <c r="B170">
        <v>1656</v>
      </c>
    </row>
    <row r="171" spans="2:2">
      <c r="B171">
        <v>1552</v>
      </c>
    </row>
    <row r="172" spans="2:2">
      <c r="B172">
        <v>1593</v>
      </c>
    </row>
    <row r="173" spans="2:2">
      <c r="B173">
        <v>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2017-09-15T10:39:32Z</dcterms:created>
  <dcterms:modified xsi:type="dcterms:W3CDTF">2017-09-15T10:39:32Z</dcterms:modified>
</cp:coreProperties>
</file>