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CC_Histogram" sheetId="1" r:id="rId1"/>
    <sheet name="Randomness_Check" sheetId="2" r:id="rId2"/>
  </sheets>
  <calcPr calcId="124519" fullCalcOnLoad="1"/>
</workbook>
</file>

<file path=xl/sharedStrings.xml><?xml version="1.0" encoding="utf-8"?>
<sst xmlns="http://schemas.openxmlformats.org/spreadsheetml/2006/main" count="1" uniqueCount="1">
  <si>
    <t>Total Iterations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</si>
</sst>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numRef>
              <c:f>PCC_Histogram!$A$1:$A$41</c:f>
              <c:numCache>
                <c:formatCode>General</c:formatCode>
                <c:ptCount val="41"/>
                <c:pt idx="0">
                  <c:v>-1</c:v>
                </c:pt>
                <c:pt idx="1">
                  <c:v>-0.95</c:v>
                </c:pt>
                <c:pt idx="2">
                  <c:v>-0.9</c:v>
                </c:pt>
                <c:pt idx="3">
                  <c:v>-0.85</c:v>
                </c:pt>
                <c:pt idx="4">
                  <c:v>-0.8</c:v>
                </c:pt>
                <c:pt idx="5">
                  <c:v>-0.75</c:v>
                </c:pt>
                <c:pt idx="6">
                  <c:v>-0.7</c:v>
                </c:pt>
                <c:pt idx="7">
                  <c:v>-0.6499999999999999</c:v>
                </c:pt>
                <c:pt idx="8">
                  <c:v>-0.6</c:v>
                </c:pt>
                <c:pt idx="9">
                  <c:v>-0.55</c:v>
                </c:pt>
                <c:pt idx="10">
                  <c:v>-0.5</c:v>
                </c:pt>
                <c:pt idx="11">
                  <c:v>-0.45</c:v>
                </c:pt>
                <c:pt idx="12">
                  <c:v>-0.3999999999999999</c:v>
                </c:pt>
                <c:pt idx="13">
                  <c:v>-0.35</c:v>
                </c:pt>
                <c:pt idx="14">
                  <c:v>-0.2999999999999999</c:v>
                </c:pt>
                <c:pt idx="15">
                  <c:v>-0.25</c:v>
                </c:pt>
                <c:pt idx="16">
                  <c:v>-0.2</c:v>
                </c:pt>
                <c:pt idx="17">
                  <c:v>-0.1499999999999999</c:v>
                </c:pt>
                <c:pt idx="18">
                  <c:v>-0.09999999999999998</c:v>
                </c:pt>
                <c:pt idx="19">
                  <c:v>-0.04999999999999993</c:v>
                </c:pt>
                <c:pt idx="20">
                  <c:v>0</c:v>
                </c:pt>
                <c:pt idx="21">
                  <c:v>0.05000000000000004</c:v>
                </c:pt>
                <c:pt idx="22">
                  <c:v>0.1000000000000001</c:v>
                </c:pt>
                <c:pt idx="23">
                  <c:v>0.1500000000000001</c:v>
                </c:pt>
                <c:pt idx="24">
                  <c:v>0.2000000000000002</c:v>
                </c:pt>
                <c:pt idx="25">
                  <c:v>0.25</c:v>
                </c:pt>
                <c:pt idx="26">
                  <c:v>0.3</c:v>
                </c:pt>
                <c:pt idx="27">
                  <c:v>0.3500000000000001</c:v>
                </c:pt>
                <c:pt idx="28">
                  <c:v>0.4000000000000001</c:v>
                </c:pt>
                <c:pt idx="29">
                  <c:v>0.4500000000000002</c:v>
                </c:pt>
                <c:pt idx="30">
                  <c:v>0.5</c:v>
                </c:pt>
                <c:pt idx="31">
                  <c:v>0.55</c:v>
                </c:pt>
                <c:pt idx="32">
                  <c:v>0.6000000000000001</c:v>
                </c:pt>
                <c:pt idx="33">
                  <c:v>0.6500000000000001</c:v>
                </c:pt>
                <c:pt idx="34">
                  <c:v>0.7000000000000002</c:v>
                </c:pt>
                <c:pt idx="35">
                  <c:v>0.75</c:v>
                </c:pt>
                <c:pt idx="36">
                  <c:v>0.8</c:v>
                </c:pt>
                <c:pt idx="37">
                  <c:v>0.8500000000000001</c:v>
                </c:pt>
                <c:pt idx="38">
                  <c:v>0.9000000000000001</c:v>
                </c:pt>
                <c:pt idx="39">
                  <c:v>0.9500000000000002</c:v>
                </c:pt>
                <c:pt idx="40">
                  <c:v>1</c:v>
                </c:pt>
              </c:numCache>
            </c:numRef>
          </c:cat>
          <c:val>
            <c:numRef>
              <c:f>PCC_Histogram!$B$1:$B$41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PCC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Gene Pairs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Randomness Check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numRef>
              <c:f>Randomness_Check!$A$1:$A$total_genes_a</c:f>
            </c:numRef>
          </c:cat>
          <c:val>
            <c:numRef>
              <c:f>Randomness_Check1!$B$1:$B$total_genes_a</c:f>
              <c:numCache>
                <c:formatCode>General</c:formatCode>
                <c:ptCount val="0"/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Gene Number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10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10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42"/>
  <sheetViews>
    <sheetView tabSelected="1" workbookViewId="0"/>
  </sheetViews>
  <sheetFormatPr defaultRowHeight="15"/>
  <sheetData>
    <row r="1" spans="1:2">
      <c r="A1">
        <v>-1</v>
      </c>
      <c r="B1">
        <v>0</v>
      </c>
    </row>
    <row r="2" spans="1:2">
      <c r="A2">
        <v>-0.95</v>
      </c>
      <c r="B2">
        <v>0</v>
      </c>
    </row>
    <row r="3" spans="1:2">
      <c r="A3">
        <v>-0.9</v>
      </c>
      <c r="B3">
        <v>0</v>
      </c>
    </row>
    <row r="4" spans="1:2">
      <c r="A4">
        <v>-0.85</v>
      </c>
      <c r="B4">
        <v>0</v>
      </c>
    </row>
    <row r="5" spans="1:2">
      <c r="A5">
        <v>-0.8</v>
      </c>
      <c r="B5">
        <v>0</v>
      </c>
    </row>
    <row r="6" spans="1:2">
      <c r="A6">
        <v>-0.75</v>
      </c>
      <c r="B6">
        <v>0</v>
      </c>
    </row>
    <row r="7" spans="1:2">
      <c r="A7">
        <v>-0.7</v>
      </c>
      <c r="B7">
        <v>0</v>
      </c>
    </row>
    <row r="8" spans="1:2">
      <c r="A8">
        <v>-0.6499999999999999</v>
      </c>
      <c r="B8">
        <v>0</v>
      </c>
    </row>
    <row r="9" spans="1:2">
      <c r="A9">
        <v>-0.6</v>
      </c>
      <c r="B9">
        <v>0</v>
      </c>
    </row>
    <row r="10" spans="1:2">
      <c r="A10">
        <v>-0.55</v>
      </c>
      <c r="B10">
        <v>0</v>
      </c>
    </row>
    <row r="11" spans="1:2">
      <c r="A11">
        <v>-0.5</v>
      </c>
      <c r="B11">
        <v>0</v>
      </c>
    </row>
    <row r="12" spans="1:2">
      <c r="A12">
        <v>-0.45</v>
      </c>
      <c r="B12">
        <v>0</v>
      </c>
    </row>
    <row r="13" spans="1:2">
      <c r="A13">
        <v>-0.3999999999999999</v>
      </c>
      <c r="B13">
        <v>0</v>
      </c>
    </row>
    <row r="14" spans="1:2">
      <c r="A14">
        <v>-0.35</v>
      </c>
      <c r="B14">
        <v>0</v>
      </c>
    </row>
    <row r="15" spans="1:2">
      <c r="A15">
        <v>-0.2999999999999999</v>
      </c>
      <c r="B15">
        <v>0</v>
      </c>
    </row>
    <row r="16" spans="1:2">
      <c r="A16">
        <v>-0.25</v>
      </c>
      <c r="B16">
        <v>0</v>
      </c>
    </row>
    <row r="17" spans="1:2">
      <c r="A17">
        <v>-0.2</v>
      </c>
      <c r="B17">
        <v>0</v>
      </c>
    </row>
    <row r="18" spans="1:2">
      <c r="A18">
        <v>-0.1499999999999999</v>
      </c>
      <c r="B18">
        <v>0</v>
      </c>
    </row>
    <row r="19" spans="1:2">
      <c r="A19">
        <v>-0.09999999999999998</v>
      </c>
      <c r="B19">
        <v>0</v>
      </c>
    </row>
    <row r="20" spans="1:2">
      <c r="A20">
        <v>-0.04999999999999993</v>
      </c>
      <c r="B20">
        <v>0</v>
      </c>
    </row>
    <row r="21" spans="1:2">
      <c r="A21">
        <v>0</v>
      </c>
      <c r="B21">
        <v>0</v>
      </c>
    </row>
    <row r="22" spans="1:2">
      <c r="A22">
        <v>0.05000000000000004</v>
      </c>
      <c r="B22">
        <v>0</v>
      </c>
    </row>
    <row r="23" spans="1:2">
      <c r="A23">
        <v>0.1000000000000001</v>
      </c>
      <c r="B23">
        <v>0</v>
      </c>
    </row>
    <row r="24" spans="1:2">
      <c r="A24">
        <v>0.1500000000000001</v>
      </c>
      <c r="B24">
        <v>0</v>
      </c>
    </row>
    <row r="25" spans="1:2">
      <c r="A25">
        <v>0.2000000000000002</v>
      </c>
      <c r="B25">
        <v>0</v>
      </c>
    </row>
    <row r="26" spans="1:2">
      <c r="A26">
        <v>0.25</v>
      </c>
      <c r="B26">
        <v>0</v>
      </c>
    </row>
    <row r="27" spans="1:2">
      <c r="A27">
        <v>0.3</v>
      </c>
      <c r="B27">
        <v>0</v>
      </c>
    </row>
    <row r="28" spans="1:2">
      <c r="A28">
        <v>0.3500000000000001</v>
      </c>
      <c r="B28">
        <v>0</v>
      </c>
    </row>
    <row r="29" spans="1:2">
      <c r="A29">
        <v>0.4000000000000001</v>
      </c>
      <c r="B29">
        <v>0</v>
      </c>
    </row>
    <row r="30" spans="1:2">
      <c r="A30">
        <v>0.4500000000000002</v>
      </c>
      <c r="B30">
        <v>0</v>
      </c>
    </row>
    <row r="31" spans="1:2">
      <c r="A31">
        <v>0.5</v>
      </c>
      <c r="B31">
        <v>0</v>
      </c>
    </row>
    <row r="32" spans="1:2">
      <c r="A32">
        <v>0.55</v>
      </c>
      <c r="B32">
        <v>0</v>
      </c>
    </row>
    <row r="33" spans="1:2">
      <c r="A33">
        <v>0.6000000000000001</v>
      </c>
      <c r="B33">
        <v>0</v>
      </c>
    </row>
    <row r="34" spans="1:2">
      <c r="A34">
        <v>0.6500000000000001</v>
      </c>
      <c r="B34">
        <v>0</v>
      </c>
    </row>
    <row r="35" spans="1:2">
      <c r="A35">
        <v>0.7000000000000002</v>
      </c>
      <c r="B35">
        <v>0</v>
      </c>
    </row>
    <row r="36" spans="1:2">
      <c r="A36">
        <v>0.75</v>
      </c>
      <c r="B36">
        <v>0</v>
      </c>
    </row>
    <row r="37" spans="1:2">
      <c r="A37">
        <v>0.8</v>
      </c>
      <c r="B37">
        <v>0</v>
      </c>
    </row>
    <row r="38" spans="1:2">
      <c r="A38">
        <v>0.8500000000000001</v>
      </c>
      <c r="B38">
        <v>0</v>
      </c>
    </row>
    <row r="39" spans="1:2">
      <c r="A39">
        <v>0.9000000000000001</v>
      </c>
      <c r="B39">
        <v>0</v>
      </c>
    </row>
    <row r="40" spans="1:2">
      <c r="A40">
        <v>0.9500000000000002</v>
      </c>
      <c r="B40">
        <v>1</v>
      </c>
    </row>
    <row r="41" spans="1:2">
      <c r="A41">
        <v>1</v>
      </c>
      <c r="B41">
        <v>0</v>
      </c>
    </row>
    <row r="42" spans="1:2">
      <c r="A42" t="s">
        <v>0</v>
      </c>
      <c r="B42">
        <f>SUM(B1:B41)</f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268"/>
  <sheetViews>
    <sheetView workbookViewId="0"/>
  </sheetViews>
  <sheetFormatPr defaultRowHeight="15"/>
  <sheetData>
    <row r="1" spans="1:2">
      <c r="A1">
        <v>56</v>
      </c>
      <c r="B1">
        <v>0</v>
      </c>
    </row>
    <row r="2" spans="1:2">
      <c r="A2">
        <v>75</v>
      </c>
      <c r="B2">
        <v>0</v>
      </c>
    </row>
    <row r="3" spans="1:2">
      <c r="A3">
        <v>220</v>
      </c>
      <c r="B3">
        <v>0</v>
      </c>
    </row>
    <row r="4" spans="1:2">
      <c r="A4">
        <v>45</v>
      </c>
      <c r="B4">
        <v>0</v>
      </c>
    </row>
    <row r="5" spans="1:2">
      <c r="A5">
        <v>40</v>
      </c>
      <c r="B5">
        <v>0</v>
      </c>
    </row>
    <row r="6" spans="1:2">
      <c r="B6">
        <v>0</v>
      </c>
    </row>
    <row r="7" spans="1:2">
      <c r="B7">
        <v>0</v>
      </c>
    </row>
    <row r="8" spans="1:2">
      <c r="B8">
        <v>0</v>
      </c>
    </row>
    <row r="9" spans="1:2">
      <c r="B9">
        <v>0</v>
      </c>
    </row>
    <row r="10" spans="1:2">
      <c r="B10">
        <v>0</v>
      </c>
    </row>
    <row r="11" spans="1:2">
      <c r="B11">
        <v>0</v>
      </c>
    </row>
    <row r="12" spans="1:2">
      <c r="B12">
        <v>0</v>
      </c>
    </row>
    <row r="13" spans="1:2">
      <c r="B13">
        <v>0</v>
      </c>
    </row>
    <row r="14" spans="1:2">
      <c r="B14">
        <v>0</v>
      </c>
    </row>
    <row r="15" spans="1:2">
      <c r="B15">
        <v>0</v>
      </c>
    </row>
    <row r="16" spans="1:2">
      <c r="B16">
        <v>0</v>
      </c>
    </row>
    <row r="17" spans="2:2">
      <c r="B17">
        <v>0</v>
      </c>
    </row>
    <row r="18" spans="2:2">
      <c r="B18">
        <v>0</v>
      </c>
    </row>
    <row r="19" spans="2:2">
      <c r="B19">
        <v>0</v>
      </c>
    </row>
    <row r="20" spans="2:2">
      <c r="B20">
        <v>0</v>
      </c>
    </row>
    <row r="21" spans="2:2">
      <c r="B21">
        <v>0</v>
      </c>
    </row>
    <row r="22" spans="2:2">
      <c r="B22">
        <v>0</v>
      </c>
    </row>
    <row r="23" spans="2:2">
      <c r="B23">
        <v>0</v>
      </c>
    </row>
    <row r="24" spans="2:2">
      <c r="B24">
        <v>0</v>
      </c>
    </row>
    <row r="25" spans="2:2">
      <c r="B25">
        <v>0</v>
      </c>
    </row>
    <row r="26" spans="2:2">
      <c r="B26">
        <v>0</v>
      </c>
    </row>
    <row r="27" spans="2:2">
      <c r="B27">
        <v>0</v>
      </c>
    </row>
    <row r="28" spans="2:2">
      <c r="B28">
        <v>0</v>
      </c>
    </row>
    <row r="29" spans="2:2">
      <c r="B29">
        <v>0</v>
      </c>
    </row>
    <row r="30" spans="2:2">
      <c r="B30">
        <v>0</v>
      </c>
    </row>
    <row r="31" spans="2:2">
      <c r="B31">
        <v>0</v>
      </c>
    </row>
    <row r="32" spans="2:2">
      <c r="B32">
        <v>0</v>
      </c>
    </row>
    <row r="33" spans="2:2">
      <c r="B33">
        <v>0</v>
      </c>
    </row>
    <row r="34" spans="2:2">
      <c r="B34">
        <v>0</v>
      </c>
    </row>
    <row r="35" spans="2:2">
      <c r="B35">
        <v>0</v>
      </c>
    </row>
    <row r="36" spans="2:2">
      <c r="B36">
        <v>0</v>
      </c>
    </row>
    <row r="37" spans="2:2">
      <c r="B37">
        <v>0</v>
      </c>
    </row>
    <row r="38" spans="2:2">
      <c r="B38">
        <v>0</v>
      </c>
    </row>
    <row r="39" spans="2:2">
      <c r="B39">
        <v>0</v>
      </c>
    </row>
    <row r="40" spans="2:2">
      <c r="B40">
        <v>0</v>
      </c>
    </row>
    <row r="41" spans="2:2">
      <c r="B41">
        <v>1</v>
      </c>
    </row>
    <row r="42" spans="2:2">
      <c r="B42">
        <v>0</v>
      </c>
    </row>
    <row r="43" spans="2:2">
      <c r="B43">
        <v>0</v>
      </c>
    </row>
    <row r="44" spans="2:2">
      <c r="B44">
        <v>0</v>
      </c>
    </row>
    <row r="45" spans="2:2">
      <c r="B45">
        <v>0</v>
      </c>
    </row>
    <row r="46" spans="2:2">
      <c r="B46">
        <v>1</v>
      </c>
    </row>
    <row r="47" spans="2:2">
      <c r="B47">
        <v>0</v>
      </c>
    </row>
    <row r="48" spans="2:2">
      <c r="B48">
        <v>0</v>
      </c>
    </row>
    <row r="49" spans="2:2">
      <c r="B49">
        <v>0</v>
      </c>
    </row>
    <row r="50" spans="2:2">
      <c r="B50">
        <v>0</v>
      </c>
    </row>
    <row r="51" spans="2:2">
      <c r="B51">
        <v>0</v>
      </c>
    </row>
    <row r="52" spans="2:2">
      <c r="B52">
        <v>0</v>
      </c>
    </row>
    <row r="53" spans="2:2">
      <c r="B53">
        <v>0</v>
      </c>
    </row>
    <row r="54" spans="2:2">
      <c r="B54">
        <v>0</v>
      </c>
    </row>
    <row r="55" spans="2:2">
      <c r="B55">
        <v>0</v>
      </c>
    </row>
    <row r="56" spans="2:2">
      <c r="B56">
        <v>0</v>
      </c>
    </row>
    <row r="57" spans="2:2">
      <c r="B57">
        <v>1</v>
      </c>
    </row>
    <row r="58" spans="2:2">
      <c r="B58">
        <v>0</v>
      </c>
    </row>
    <row r="59" spans="2:2">
      <c r="B59">
        <v>0</v>
      </c>
    </row>
    <row r="60" spans="2:2">
      <c r="B60">
        <v>0</v>
      </c>
    </row>
    <row r="61" spans="2:2">
      <c r="B61">
        <v>0</v>
      </c>
    </row>
    <row r="62" spans="2:2">
      <c r="B62">
        <v>0</v>
      </c>
    </row>
    <row r="63" spans="2:2">
      <c r="B63">
        <v>0</v>
      </c>
    </row>
    <row r="64" spans="2:2">
      <c r="B64">
        <v>0</v>
      </c>
    </row>
    <row r="65" spans="2:2">
      <c r="B65">
        <v>0</v>
      </c>
    </row>
    <row r="66" spans="2:2">
      <c r="B66">
        <v>0</v>
      </c>
    </row>
    <row r="67" spans="2:2">
      <c r="B67">
        <v>0</v>
      </c>
    </row>
    <row r="68" spans="2:2">
      <c r="B68">
        <v>0</v>
      </c>
    </row>
    <row r="69" spans="2:2">
      <c r="B69">
        <v>0</v>
      </c>
    </row>
    <row r="70" spans="2:2">
      <c r="B70">
        <v>0</v>
      </c>
    </row>
    <row r="71" spans="2:2">
      <c r="B71">
        <v>0</v>
      </c>
    </row>
    <row r="72" spans="2:2">
      <c r="B72">
        <v>0</v>
      </c>
    </row>
    <row r="73" spans="2:2">
      <c r="B73">
        <v>0</v>
      </c>
    </row>
    <row r="74" spans="2:2">
      <c r="B74">
        <v>0</v>
      </c>
    </row>
    <row r="75" spans="2:2">
      <c r="B75">
        <v>0</v>
      </c>
    </row>
    <row r="76" spans="2:2">
      <c r="B76">
        <v>1</v>
      </c>
    </row>
    <row r="77" spans="2:2">
      <c r="B77">
        <v>0</v>
      </c>
    </row>
    <row r="78" spans="2:2">
      <c r="B78">
        <v>0</v>
      </c>
    </row>
    <row r="79" spans="2:2">
      <c r="B79">
        <v>0</v>
      </c>
    </row>
    <row r="80" spans="2:2">
      <c r="B80">
        <v>0</v>
      </c>
    </row>
    <row r="81" spans="2:2">
      <c r="B81">
        <v>0</v>
      </c>
    </row>
    <row r="82" spans="2:2">
      <c r="B82">
        <v>0</v>
      </c>
    </row>
    <row r="83" spans="2:2">
      <c r="B83">
        <v>0</v>
      </c>
    </row>
    <row r="84" spans="2:2">
      <c r="B84">
        <v>0</v>
      </c>
    </row>
    <row r="85" spans="2:2">
      <c r="B85">
        <v>0</v>
      </c>
    </row>
    <row r="86" spans="2:2">
      <c r="B86">
        <v>0</v>
      </c>
    </row>
    <row r="87" spans="2:2">
      <c r="B87">
        <v>0</v>
      </c>
    </row>
    <row r="88" spans="2:2">
      <c r="B88">
        <v>0</v>
      </c>
    </row>
    <row r="89" spans="2:2">
      <c r="B89">
        <v>0</v>
      </c>
    </row>
    <row r="90" spans="2:2">
      <c r="B90">
        <v>0</v>
      </c>
    </row>
    <row r="91" spans="2:2">
      <c r="B91">
        <v>0</v>
      </c>
    </row>
    <row r="92" spans="2:2">
      <c r="B92">
        <v>0</v>
      </c>
    </row>
    <row r="93" spans="2:2">
      <c r="B93">
        <v>0</v>
      </c>
    </row>
    <row r="94" spans="2:2">
      <c r="B94">
        <v>0</v>
      </c>
    </row>
    <row r="95" spans="2:2">
      <c r="B95">
        <v>0</v>
      </c>
    </row>
    <row r="96" spans="2:2">
      <c r="B96">
        <v>0</v>
      </c>
    </row>
    <row r="97" spans="2:2">
      <c r="B97">
        <v>0</v>
      </c>
    </row>
    <row r="98" spans="2:2">
      <c r="B98">
        <v>0</v>
      </c>
    </row>
    <row r="99" spans="2:2">
      <c r="B99">
        <v>0</v>
      </c>
    </row>
    <row r="100" spans="2:2">
      <c r="B100">
        <v>0</v>
      </c>
    </row>
    <row r="101" spans="2:2">
      <c r="B101">
        <v>0</v>
      </c>
    </row>
    <row r="102" spans="2:2">
      <c r="B102">
        <v>0</v>
      </c>
    </row>
    <row r="103" spans="2:2">
      <c r="B103">
        <v>0</v>
      </c>
    </row>
    <row r="104" spans="2:2">
      <c r="B104">
        <v>0</v>
      </c>
    </row>
    <row r="105" spans="2:2">
      <c r="B105">
        <v>0</v>
      </c>
    </row>
    <row r="106" spans="2:2">
      <c r="B106">
        <v>0</v>
      </c>
    </row>
    <row r="107" spans="2:2">
      <c r="B107">
        <v>0</v>
      </c>
    </row>
    <row r="108" spans="2:2">
      <c r="B108">
        <v>0</v>
      </c>
    </row>
    <row r="109" spans="2:2">
      <c r="B109">
        <v>0</v>
      </c>
    </row>
    <row r="110" spans="2:2">
      <c r="B110">
        <v>0</v>
      </c>
    </row>
    <row r="111" spans="2:2">
      <c r="B111">
        <v>0</v>
      </c>
    </row>
    <row r="112" spans="2:2">
      <c r="B112">
        <v>0</v>
      </c>
    </row>
    <row r="113" spans="2:2">
      <c r="B113">
        <v>0</v>
      </c>
    </row>
    <row r="114" spans="2:2">
      <c r="B114">
        <v>0</v>
      </c>
    </row>
    <row r="115" spans="2:2">
      <c r="B115">
        <v>0</v>
      </c>
    </row>
    <row r="116" spans="2:2">
      <c r="B116">
        <v>0</v>
      </c>
    </row>
    <row r="117" spans="2:2">
      <c r="B117">
        <v>0</v>
      </c>
    </row>
    <row r="118" spans="2:2">
      <c r="B118">
        <v>0</v>
      </c>
    </row>
    <row r="119" spans="2:2">
      <c r="B119">
        <v>0</v>
      </c>
    </row>
    <row r="120" spans="2:2">
      <c r="B120">
        <v>0</v>
      </c>
    </row>
    <row r="121" spans="2:2">
      <c r="B121">
        <v>0</v>
      </c>
    </row>
    <row r="122" spans="2:2">
      <c r="B122">
        <v>0</v>
      </c>
    </row>
    <row r="123" spans="2:2">
      <c r="B123">
        <v>0</v>
      </c>
    </row>
    <row r="124" spans="2:2">
      <c r="B124">
        <v>0</v>
      </c>
    </row>
    <row r="125" spans="2:2">
      <c r="B125">
        <v>0</v>
      </c>
    </row>
    <row r="126" spans="2:2">
      <c r="B126">
        <v>0</v>
      </c>
    </row>
    <row r="127" spans="2:2">
      <c r="B127">
        <v>0</v>
      </c>
    </row>
    <row r="128" spans="2:2">
      <c r="B128">
        <v>0</v>
      </c>
    </row>
    <row r="129" spans="2:2">
      <c r="B129">
        <v>0</v>
      </c>
    </row>
    <row r="130" spans="2:2">
      <c r="B130">
        <v>0</v>
      </c>
    </row>
    <row r="131" spans="2:2">
      <c r="B131">
        <v>0</v>
      </c>
    </row>
    <row r="132" spans="2:2">
      <c r="B132">
        <v>0</v>
      </c>
    </row>
    <row r="133" spans="2:2">
      <c r="B133">
        <v>0</v>
      </c>
    </row>
    <row r="134" spans="2:2">
      <c r="B134">
        <v>0</v>
      </c>
    </row>
    <row r="135" spans="2:2">
      <c r="B135">
        <v>0</v>
      </c>
    </row>
    <row r="136" spans="2:2">
      <c r="B136">
        <v>0</v>
      </c>
    </row>
    <row r="137" spans="2:2">
      <c r="B137">
        <v>0</v>
      </c>
    </row>
    <row r="138" spans="2:2">
      <c r="B138">
        <v>0</v>
      </c>
    </row>
    <row r="139" spans="2:2">
      <c r="B139">
        <v>0</v>
      </c>
    </row>
    <row r="140" spans="2:2">
      <c r="B140">
        <v>0</v>
      </c>
    </row>
    <row r="141" spans="2:2">
      <c r="B141">
        <v>0</v>
      </c>
    </row>
    <row r="142" spans="2:2">
      <c r="B142">
        <v>0</v>
      </c>
    </row>
    <row r="143" spans="2:2">
      <c r="B143">
        <v>0</v>
      </c>
    </row>
    <row r="144" spans="2:2">
      <c r="B144">
        <v>0</v>
      </c>
    </row>
    <row r="145" spans="2:2">
      <c r="B145">
        <v>0</v>
      </c>
    </row>
    <row r="146" spans="2:2">
      <c r="B146">
        <v>0</v>
      </c>
    </row>
    <row r="147" spans="2:2">
      <c r="B147">
        <v>0</v>
      </c>
    </row>
    <row r="148" spans="2:2">
      <c r="B148">
        <v>0</v>
      </c>
    </row>
    <row r="149" spans="2:2">
      <c r="B149">
        <v>0</v>
      </c>
    </row>
    <row r="150" spans="2:2">
      <c r="B150">
        <v>0</v>
      </c>
    </row>
    <row r="151" spans="2:2">
      <c r="B151">
        <v>0</v>
      </c>
    </row>
    <row r="152" spans="2:2">
      <c r="B152">
        <v>0</v>
      </c>
    </row>
    <row r="153" spans="2:2">
      <c r="B153">
        <v>0</v>
      </c>
    </row>
    <row r="154" spans="2:2">
      <c r="B154">
        <v>0</v>
      </c>
    </row>
    <row r="155" spans="2:2">
      <c r="B155">
        <v>0</v>
      </c>
    </row>
    <row r="156" spans="2:2">
      <c r="B156">
        <v>0</v>
      </c>
    </row>
    <row r="157" spans="2:2">
      <c r="B157">
        <v>0</v>
      </c>
    </row>
    <row r="158" spans="2:2">
      <c r="B158">
        <v>0</v>
      </c>
    </row>
    <row r="159" spans="2:2">
      <c r="B159">
        <v>0</v>
      </c>
    </row>
    <row r="160" spans="2:2">
      <c r="B160">
        <v>0</v>
      </c>
    </row>
    <row r="161" spans="2:2">
      <c r="B161">
        <v>0</v>
      </c>
    </row>
    <row r="162" spans="2:2">
      <c r="B162">
        <v>0</v>
      </c>
    </row>
    <row r="163" spans="2:2">
      <c r="B163">
        <v>0</v>
      </c>
    </row>
    <row r="164" spans="2:2">
      <c r="B164">
        <v>0</v>
      </c>
    </row>
    <row r="165" spans="2:2">
      <c r="B165">
        <v>0</v>
      </c>
    </row>
    <row r="166" spans="2:2">
      <c r="B166">
        <v>0</v>
      </c>
    </row>
    <row r="167" spans="2:2">
      <c r="B167">
        <v>0</v>
      </c>
    </row>
    <row r="168" spans="2:2">
      <c r="B168">
        <v>0</v>
      </c>
    </row>
    <row r="169" spans="2:2">
      <c r="B169">
        <v>0</v>
      </c>
    </row>
    <row r="170" spans="2:2">
      <c r="B170">
        <v>0</v>
      </c>
    </row>
    <row r="171" spans="2:2">
      <c r="B171">
        <v>0</v>
      </c>
    </row>
    <row r="172" spans="2:2">
      <c r="B172">
        <v>0</v>
      </c>
    </row>
    <row r="173" spans="2:2">
      <c r="B173">
        <v>0</v>
      </c>
    </row>
    <row r="174" spans="2:2">
      <c r="B174">
        <v>0</v>
      </c>
    </row>
    <row r="175" spans="2:2">
      <c r="B175">
        <v>0</v>
      </c>
    </row>
    <row r="176" spans="2:2">
      <c r="B176">
        <v>0</v>
      </c>
    </row>
    <row r="177" spans="2:2">
      <c r="B177">
        <v>0</v>
      </c>
    </row>
    <row r="178" spans="2:2">
      <c r="B178">
        <v>0</v>
      </c>
    </row>
    <row r="179" spans="2:2">
      <c r="B179">
        <v>0</v>
      </c>
    </row>
    <row r="180" spans="2:2">
      <c r="B180">
        <v>0</v>
      </c>
    </row>
    <row r="181" spans="2:2">
      <c r="B181">
        <v>0</v>
      </c>
    </row>
    <row r="182" spans="2:2">
      <c r="B182">
        <v>0</v>
      </c>
    </row>
    <row r="183" spans="2:2">
      <c r="B183">
        <v>0</v>
      </c>
    </row>
    <row r="184" spans="2:2">
      <c r="B184">
        <v>0</v>
      </c>
    </row>
    <row r="185" spans="2:2">
      <c r="B185">
        <v>0</v>
      </c>
    </row>
    <row r="186" spans="2:2">
      <c r="B186">
        <v>0</v>
      </c>
    </row>
    <row r="187" spans="2:2">
      <c r="B187">
        <v>0</v>
      </c>
    </row>
    <row r="188" spans="2:2">
      <c r="B188">
        <v>0</v>
      </c>
    </row>
    <row r="189" spans="2:2">
      <c r="B189">
        <v>0</v>
      </c>
    </row>
    <row r="190" spans="2:2">
      <c r="B190">
        <v>0</v>
      </c>
    </row>
    <row r="191" spans="2:2">
      <c r="B191">
        <v>0</v>
      </c>
    </row>
    <row r="192" spans="2:2">
      <c r="B192">
        <v>0</v>
      </c>
    </row>
    <row r="193" spans="2:2">
      <c r="B193">
        <v>0</v>
      </c>
    </row>
    <row r="194" spans="2:2">
      <c r="B194">
        <v>0</v>
      </c>
    </row>
    <row r="195" spans="2:2">
      <c r="B195">
        <v>0</v>
      </c>
    </row>
    <row r="196" spans="2:2">
      <c r="B196">
        <v>0</v>
      </c>
    </row>
    <row r="197" spans="2:2">
      <c r="B197">
        <v>0</v>
      </c>
    </row>
    <row r="198" spans="2:2">
      <c r="B198">
        <v>0</v>
      </c>
    </row>
    <row r="199" spans="2:2">
      <c r="B199">
        <v>0</v>
      </c>
    </row>
    <row r="200" spans="2:2">
      <c r="B200">
        <v>0</v>
      </c>
    </row>
    <row r="201" spans="2:2">
      <c r="B201">
        <v>0</v>
      </c>
    </row>
    <row r="202" spans="2:2">
      <c r="B202">
        <v>0</v>
      </c>
    </row>
    <row r="203" spans="2:2">
      <c r="B203">
        <v>0</v>
      </c>
    </row>
    <row r="204" spans="2:2">
      <c r="B204">
        <v>0</v>
      </c>
    </row>
    <row r="205" spans="2:2">
      <c r="B205">
        <v>0</v>
      </c>
    </row>
    <row r="206" spans="2:2">
      <c r="B206">
        <v>0</v>
      </c>
    </row>
    <row r="207" spans="2:2">
      <c r="B207">
        <v>0</v>
      </c>
    </row>
    <row r="208" spans="2:2">
      <c r="B208">
        <v>0</v>
      </c>
    </row>
    <row r="209" spans="2:2">
      <c r="B209">
        <v>0</v>
      </c>
    </row>
    <row r="210" spans="2:2">
      <c r="B210">
        <v>0</v>
      </c>
    </row>
    <row r="211" spans="2:2">
      <c r="B211">
        <v>0</v>
      </c>
    </row>
    <row r="212" spans="2:2">
      <c r="B212">
        <v>0</v>
      </c>
    </row>
    <row r="213" spans="2:2">
      <c r="B213">
        <v>0</v>
      </c>
    </row>
    <row r="214" spans="2:2">
      <c r="B214">
        <v>0</v>
      </c>
    </row>
    <row r="215" spans="2:2">
      <c r="B215">
        <v>0</v>
      </c>
    </row>
    <row r="216" spans="2:2">
      <c r="B216">
        <v>0</v>
      </c>
    </row>
    <row r="217" spans="2:2">
      <c r="B217">
        <v>0</v>
      </c>
    </row>
    <row r="218" spans="2:2">
      <c r="B218">
        <v>0</v>
      </c>
    </row>
    <row r="219" spans="2:2">
      <c r="B219">
        <v>0</v>
      </c>
    </row>
    <row r="220" spans="2:2">
      <c r="B220">
        <v>0</v>
      </c>
    </row>
    <row r="221" spans="2:2">
      <c r="B221">
        <v>1</v>
      </c>
    </row>
    <row r="222" spans="2:2">
      <c r="B222">
        <v>0</v>
      </c>
    </row>
    <row r="223" spans="2:2">
      <c r="B223">
        <v>0</v>
      </c>
    </row>
    <row r="224" spans="2:2">
      <c r="B224">
        <v>0</v>
      </c>
    </row>
    <row r="225" spans="2:2">
      <c r="B225">
        <v>0</v>
      </c>
    </row>
    <row r="226" spans="2:2">
      <c r="B226">
        <v>0</v>
      </c>
    </row>
    <row r="227" spans="2:2">
      <c r="B227">
        <v>0</v>
      </c>
    </row>
    <row r="228" spans="2:2">
      <c r="B228">
        <v>0</v>
      </c>
    </row>
    <row r="229" spans="2:2">
      <c r="B229">
        <v>0</v>
      </c>
    </row>
    <row r="230" spans="2:2">
      <c r="B230">
        <v>0</v>
      </c>
    </row>
    <row r="231" spans="2:2">
      <c r="B231">
        <v>0</v>
      </c>
    </row>
    <row r="232" spans="2:2">
      <c r="B232">
        <v>0</v>
      </c>
    </row>
    <row r="233" spans="2:2">
      <c r="B233">
        <v>0</v>
      </c>
    </row>
    <row r="234" spans="2:2">
      <c r="B234">
        <v>0</v>
      </c>
    </row>
    <row r="235" spans="2:2">
      <c r="B235">
        <v>0</v>
      </c>
    </row>
    <row r="236" spans="2:2">
      <c r="B236">
        <v>0</v>
      </c>
    </row>
    <row r="237" spans="2:2">
      <c r="B237">
        <v>0</v>
      </c>
    </row>
    <row r="238" spans="2:2">
      <c r="B238">
        <v>0</v>
      </c>
    </row>
    <row r="239" spans="2:2">
      <c r="B239">
        <v>0</v>
      </c>
    </row>
    <row r="240" spans="2:2">
      <c r="B240">
        <v>0</v>
      </c>
    </row>
    <row r="241" spans="2:2">
      <c r="B241">
        <v>0</v>
      </c>
    </row>
    <row r="242" spans="2:2">
      <c r="B242">
        <v>0</v>
      </c>
    </row>
    <row r="243" spans="2:2">
      <c r="B243">
        <v>0</v>
      </c>
    </row>
    <row r="244" spans="2:2">
      <c r="B244">
        <v>0</v>
      </c>
    </row>
    <row r="245" spans="2:2">
      <c r="B245">
        <v>0</v>
      </c>
    </row>
    <row r="246" spans="2:2">
      <c r="B246">
        <v>0</v>
      </c>
    </row>
    <row r="247" spans="2:2">
      <c r="B247">
        <v>0</v>
      </c>
    </row>
    <row r="248" spans="2:2">
      <c r="B248">
        <v>0</v>
      </c>
    </row>
    <row r="249" spans="2:2">
      <c r="B249">
        <v>0</v>
      </c>
    </row>
    <row r="250" spans="2:2">
      <c r="B250">
        <v>0</v>
      </c>
    </row>
    <row r="251" spans="2:2">
      <c r="B251">
        <v>0</v>
      </c>
    </row>
    <row r="252" spans="2:2">
      <c r="B252">
        <v>0</v>
      </c>
    </row>
    <row r="253" spans="2:2">
      <c r="B253">
        <v>0</v>
      </c>
    </row>
    <row r="254" spans="2:2">
      <c r="B254">
        <v>0</v>
      </c>
    </row>
    <row r="255" spans="2:2">
      <c r="B255">
        <v>0</v>
      </c>
    </row>
    <row r="256" spans="2:2">
      <c r="B256">
        <v>0</v>
      </c>
    </row>
    <row r="257" spans="2:2">
      <c r="B257">
        <v>0</v>
      </c>
    </row>
    <row r="258" spans="2:2">
      <c r="B258">
        <v>0</v>
      </c>
    </row>
    <row r="259" spans="2:2">
      <c r="B259">
        <v>0</v>
      </c>
    </row>
    <row r="260" spans="2:2">
      <c r="B260">
        <v>0</v>
      </c>
    </row>
    <row r="261" spans="2:2">
      <c r="B261">
        <v>0</v>
      </c>
    </row>
    <row r="262" spans="2:2">
      <c r="B262">
        <v>0</v>
      </c>
    </row>
    <row r="263" spans="2:2">
      <c r="B263">
        <v>0</v>
      </c>
    </row>
    <row r="264" spans="2:2">
      <c r="B264">
        <v>0</v>
      </c>
    </row>
    <row r="265" spans="2:2">
      <c r="B265">
        <v>0</v>
      </c>
    </row>
    <row r="266" spans="2:2">
      <c r="B266">
        <v>0</v>
      </c>
    </row>
    <row r="267" spans="2:2">
      <c r="B267">
        <v>0</v>
      </c>
    </row>
    <row r="268" spans="2:2">
      <c r="B268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PCC_Histogram</vt:lpstr>
      <vt:lpstr>Randomness_Check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2017-08-24T20:35:05Z</dcterms:created>
  <dcterms:modified xsi:type="dcterms:W3CDTF">2017-08-24T20:35:05Z</dcterms:modified>
</cp:coreProperties>
</file>