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<sst xmlns="http://schemas.openxmlformats.org/spreadsheetml/2006/main" count="1" uniqueCount="1">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</sst>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484</c:v>
                </c:pt>
                <c:pt idx="372">
                  <c:v>492</c:v>
                </c:pt>
                <c:pt idx="373">
                  <c:v>965</c:v>
                </c:pt>
                <c:pt idx="374">
                  <c:v>960</c:v>
                </c:pt>
                <c:pt idx="375">
                  <c:v>1367</c:v>
                </c:pt>
                <c:pt idx="376">
                  <c:v>940</c:v>
                </c:pt>
                <c:pt idx="377">
                  <c:v>499</c:v>
                </c:pt>
                <c:pt idx="378">
                  <c:v>482</c:v>
                </c:pt>
                <c:pt idx="379">
                  <c:v>954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473</c:v>
                </c:pt>
                <c:pt idx="387">
                  <c:v>470</c:v>
                </c:pt>
                <c:pt idx="388">
                  <c:v>943</c:v>
                </c:pt>
                <c:pt idx="389">
                  <c:v>473</c:v>
                </c:pt>
                <c:pt idx="390">
                  <c:v>498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Randomness_Check!$A$1:$A$8</c:f>
              <c:numCache>
                <c:formatCode>General</c:formatCode>
                <c:ptCount val="8"/>
                <c:pt idx="0">
                  <c:v>7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6</c:v>
                </c:pt>
              </c:numCache>
            </c:numRef>
          </c:cat>
          <c:val>
            <c:numRef>
              <c:f>Randomness_Check!$B$1:$B$8</c:f>
              <c:numCache>
                <c:formatCode>General</c:formatCode>
                <c:ptCount val="8"/>
                <c:pt idx="0">
                  <c:v>0</c:v>
                </c:pt>
                <c:pt idx="1">
                  <c:v>7209</c:v>
                </c:pt>
                <c:pt idx="2">
                  <c:v>7162</c:v>
                </c:pt>
                <c:pt idx="3">
                  <c:v>7163</c:v>
                </c:pt>
                <c:pt idx="4">
                  <c:v>7126</c:v>
                </c:pt>
                <c:pt idx="5">
                  <c:v>7107</c:v>
                </c:pt>
                <c:pt idx="6">
                  <c:v>7143</c:v>
                </c:pt>
                <c:pt idx="7">
                  <c:v>7090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0</v>
      </c>
    </row>
    <row r="318" spans="1:2">
      <c r="A318">
        <v>0.585</v>
      </c>
      <c r="B318">
        <v>0</v>
      </c>
    </row>
    <row r="319" spans="1:2">
      <c r="A319">
        <v>0.5900000000000001</v>
      </c>
      <c r="B319">
        <v>0</v>
      </c>
    </row>
    <row r="320" spans="1:2">
      <c r="A320">
        <v>0.595</v>
      </c>
      <c r="B320">
        <v>0</v>
      </c>
    </row>
    <row r="321" spans="1:2">
      <c r="A321">
        <v>0.6000000000000001</v>
      </c>
      <c r="B321">
        <v>0</v>
      </c>
    </row>
    <row r="322" spans="1:2">
      <c r="A322">
        <v>0.605</v>
      </c>
      <c r="B322">
        <v>0</v>
      </c>
    </row>
    <row r="323" spans="1:2">
      <c r="A323">
        <v>0.6100000000000001</v>
      </c>
      <c r="B323">
        <v>0</v>
      </c>
    </row>
    <row r="324" spans="1:2">
      <c r="A324">
        <v>0.615</v>
      </c>
      <c r="B324">
        <v>0</v>
      </c>
    </row>
    <row r="325" spans="1:2">
      <c r="A325">
        <v>0.6200000000000001</v>
      </c>
      <c r="B325">
        <v>0</v>
      </c>
    </row>
    <row r="326" spans="1:2">
      <c r="A326">
        <v>0.625</v>
      </c>
      <c r="B326">
        <v>0</v>
      </c>
    </row>
    <row r="327" spans="1:2">
      <c r="A327">
        <v>0.6300000000000001</v>
      </c>
      <c r="B327">
        <v>0</v>
      </c>
    </row>
    <row r="328" spans="1:2">
      <c r="A328">
        <v>0.635</v>
      </c>
      <c r="B328">
        <v>0</v>
      </c>
    </row>
    <row r="329" spans="1:2">
      <c r="A329">
        <v>0.6400000000000001</v>
      </c>
      <c r="B329">
        <v>0</v>
      </c>
    </row>
    <row r="330" spans="1:2">
      <c r="A330">
        <v>0.645</v>
      </c>
      <c r="B330">
        <v>0</v>
      </c>
    </row>
    <row r="331" spans="1:2">
      <c r="A331">
        <v>0.6500000000000001</v>
      </c>
      <c r="B331">
        <v>0</v>
      </c>
    </row>
    <row r="332" spans="1:2">
      <c r="A332">
        <v>0.655</v>
      </c>
      <c r="B332">
        <v>0</v>
      </c>
    </row>
    <row r="333" spans="1:2">
      <c r="A333">
        <v>0.6600000000000001</v>
      </c>
      <c r="B333">
        <v>0</v>
      </c>
    </row>
    <row r="334" spans="1:2">
      <c r="A334">
        <v>0.665</v>
      </c>
      <c r="B334">
        <v>0</v>
      </c>
    </row>
    <row r="335" spans="1:2">
      <c r="A335">
        <v>0.6699999999999999</v>
      </c>
      <c r="B335">
        <v>0</v>
      </c>
    </row>
    <row r="336" spans="1:2">
      <c r="A336">
        <v>0.675</v>
      </c>
      <c r="B336">
        <v>0</v>
      </c>
    </row>
    <row r="337" spans="1:2">
      <c r="A337">
        <v>0.6799999999999999</v>
      </c>
      <c r="B337">
        <v>0</v>
      </c>
    </row>
    <row r="338" spans="1:2">
      <c r="A338">
        <v>0.6850000000000001</v>
      </c>
      <c r="B338">
        <v>0</v>
      </c>
    </row>
    <row r="339" spans="1:2">
      <c r="A339">
        <v>0.6899999999999999</v>
      </c>
      <c r="B339">
        <v>0</v>
      </c>
    </row>
    <row r="340" spans="1:2">
      <c r="A340">
        <v>0.6950000000000001</v>
      </c>
      <c r="B340">
        <v>0</v>
      </c>
    </row>
    <row r="341" spans="1:2">
      <c r="A341">
        <v>0.7</v>
      </c>
      <c r="B341">
        <v>0</v>
      </c>
    </row>
    <row r="342" spans="1:2">
      <c r="A342">
        <v>0.7050000000000001</v>
      </c>
      <c r="B342">
        <v>0</v>
      </c>
    </row>
    <row r="343" spans="1:2">
      <c r="A343">
        <v>0.71</v>
      </c>
      <c r="B343">
        <v>0</v>
      </c>
    </row>
    <row r="344" spans="1:2">
      <c r="A344">
        <v>0.7150000000000001</v>
      </c>
      <c r="B344">
        <v>0</v>
      </c>
    </row>
    <row r="345" spans="1:2">
      <c r="A345">
        <v>0.72</v>
      </c>
      <c r="B345">
        <v>0</v>
      </c>
    </row>
    <row r="346" spans="1:2">
      <c r="A346">
        <v>0.7250000000000001</v>
      </c>
      <c r="B346">
        <v>0</v>
      </c>
    </row>
    <row r="347" spans="1:2">
      <c r="A347">
        <v>0.73</v>
      </c>
      <c r="B347">
        <v>0</v>
      </c>
    </row>
    <row r="348" spans="1:2">
      <c r="A348">
        <v>0.7350000000000001</v>
      </c>
      <c r="B348">
        <v>0</v>
      </c>
    </row>
    <row r="349" spans="1:2">
      <c r="A349">
        <v>0.74</v>
      </c>
      <c r="B349">
        <v>0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0</v>
      </c>
    </row>
    <row r="353" spans="1:2">
      <c r="A353">
        <v>0.76</v>
      </c>
      <c r="B353">
        <v>0</v>
      </c>
    </row>
    <row r="354" spans="1:2">
      <c r="A354">
        <v>0.7650000000000001</v>
      </c>
      <c r="B354">
        <v>0</v>
      </c>
    </row>
    <row r="355" spans="1:2">
      <c r="A355">
        <v>0.77</v>
      </c>
      <c r="B355">
        <v>0</v>
      </c>
    </row>
    <row r="356" spans="1:2">
      <c r="A356">
        <v>0.7750000000000001</v>
      </c>
      <c r="B356">
        <v>0</v>
      </c>
    </row>
    <row r="357" spans="1:2">
      <c r="A357">
        <v>0.78</v>
      </c>
      <c r="B357">
        <v>0</v>
      </c>
    </row>
    <row r="358" spans="1:2">
      <c r="A358">
        <v>0.7850000000000001</v>
      </c>
      <c r="B358">
        <v>0</v>
      </c>
    </row>
    <row r="359" spans="1:2">
      <c r="A359">
        <v>0.79</v>
      </c>
      <c r="B359">
        <v>0</v>
      </c>
    </row>
    <row r="360" spans="1:2">
      <c r="A360">
        <v>0.7949999999999999</v>
      </c>
      <c r="B360">
        <v>0</v>
      </c>
    </row>
    <row r="361" spans="1:2">
      <c r="A361">
        <v>0.8</v>
      </c>
      <c r="B361">
        <v>0</v>
      </c>
    </row>
    <row r="362" spans="1:2">
      <c r="A362">
        <v>0.8049999999999999</v>
      </c>
      <c r="B362">
        <v>0</v>
      </c>
    </row>
    <row r="363" spans="1:2">
      <c r="A363">
        <v>0.8100000000000001</v>
      </c>
      <c r="B363">
        <v>0</v>
      </c>
    </row>
    <row r="364" spans="1:2">
      <c r="A364">
        <v>0.8149999999999999</v>
      </c>
      <c r="B364">
        <v>0</v>
      </c>
    </row>
    <row r="365" spans="1:2">
      <c r="A365">
        <v>0.8200000000000001</v>
      </c>
      <c r="B365">
        <v>0</v>
      </c>
    </row>
    <row r="366" spans="1:2">
      <c r="A366">
        <v>0.825</v>
      </c>
      <c r="B366">
        <v>0</v>
      </c>
    </row>
    <row r="367" spans="1:2">
      <c r="A367">
        <v>0.8300000000000001</v>
      </c>
      <c r="B367">
        <v>0</v>
      </c>
    </row>
    <row r="368" spans="1:2">
      <c r="A368">
        <v>0.835</v>
      </c>
      <c r="B368">
        <v>0</v>
      </c>
    </row>
    <row r="369" spans="1:2">
      <c r="A369">
        <v>0.8400000000000001</v>
      </c>
      <c r="B369">
        <v>0</v>
      </c>
    </row>
    <row r="370" spans="1:2">
      <c r="A370">
        <v>0.845</v>
      </c>
      <c r="B370">
        <v>0</v>
      </c>
    </row>
    <row r="371" spans="1:2">
      <c r="A371">
        <v>0.8500000000000001</v>
      </c>
      <c r="B371">
        <v>0</v>
      </c>
    </row>
    <row r="372" spans="1:2">
      <c r="A372">
        <v>0.855</v>
      </c>
      <c r="B372">
        <v>484</v>
      </c>
    </row>
    <row r="373" spans="1:2">
      <c r="A373">
        <v>0.8600000000000001</v>
      </c>
      <c r="B373">
        <v>492</v>
      </c>
    </row>
    <row r="374" spans="1:2">
      <c r="A374">
        <v>0.865</v>
      </c>
      <c r="B374">
        <v>965</v>
      </c>
    </row>
    <row r="375" spans="1:2">
      <c r="A375">
        <v>0.8700000000000001</v>
      </c>
      <c r="B375">
        <v>960</v>
      </c>
    </row>
    <row r="376" spans="1:2">
      <c r="A376">
        <v>0.875</v>
      </c>
      <c r="B376">
        <v>1367</v>
      </c>
    </row>
    <row r="377" spans="1:2">
      <c r="A377">
        <v>0.8800000000000001</v>
      </c>
      <c r="B377">
        <v>940</v>
      </c>
    </row>
    <row r="378" spans="1:2">
      <c r="A378">
        <v>0.885</v>
      </c>
      <c r="B378">
        <v>499</v>
      </c>
    </row>
    <row r="379" spans="1:2">
      <c r="A379">
        <v>0.8900000000000001</v>
      </c>
      <c r="B379">
        <v>482</v>
      </c>
    </row>
    <row r="380" spans="1:2">
      <c r="A380">
        <v>0.895</v>
      </c>
      <c r="B380">
        <v>954</v>
      </c>
    </row>
    <row r="381" spans="1:2">
      <c r="A381">
        <v>0.9000000000000001</v>
      </c>
      <c r="B381">
        <v>0</v>
      </c>
    </row>
    <row r="382" spans="1:2">
      <c r="A382">
        <v>0.905</v>
      </c>
      <c r="B382">
        <v>0</v>
      </c>
    </row>
    <row r="383" spans="1:2">
      <c r="A383">
        <v>0.9100000000000001</v>
      </c>
      <c r="B383">
        <v>0</v>
      </c>
    </row>
    <row r="384" spans="1:2">
      <c r="A384">
        <v>0.915</v>
      </c>
      <c r="B384">
        <v>0</v>
      </c>
    </row>
    <row r="385" spans="1:2">
      <c r="A385">
        <v>0.9199999999999999</v>
      </c>
      <c r="B385">
        <v>0</v>
      </c>
    </row>
    <row r="386" spans="1:2">
      <c r="A386">
        <v>0.925</v>
      </c>
      <c r="B386">
        <v>0</v>
      </c>
    </row>
    <row r="387" spans="1:2">
      <c r="A387">
        <v>0.9299999999999999</v>
      </c>
      <c r="B387">
        <v>473</v>
      </c>
    </row>
    <row r="388" spans="1:2">
      <c r="A388">
        <v>0.9350000000000001</v>
      </c>
      <c r="B388">
        <v>470</v>
      </c>
    </row>
    <row r="389" spans="1:2">
      <c r="A389">
        <v>0.9399999999999999</v>
      </c>
      <c r="B389">
        <v>943</v>
      </c>
    </row>
    <row r="390" spans="1:2">
      <c r="A390">
        <v>0.9450000000000001</v>
      </c>
      <c r="B390">
        <v>473</v>
      </c>
    </row>
    <row r="391" spans="1:2">
      <c r="A391">
        <v>0.95</v>
      </c>
      <c r="B391">
        <v>498</v>
      </c>
    </row>
    <row r="392" spans="1:2">
      <c r="A392">
        <v>0.9550000000000001</v>
      </c>
      <c r="B392">
        <v>0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>
        <v>7</v>
      </c>
      <c r="B1">
        <v>0</v>
      </c>
    </row>
    <row r="2" spans="1:2">
      <c r="A2">
        <v>1</v>
      </c>
      <c r="B2">
        <v>7209</v>
      </c>
    </row>
    <row r="3" spans="1:2">
      <c r="A3">
        <v>4</v>
      </c>
      <c r="B3">
        <v>7162</v>
      </c>
    </row>
    <row r="4" spans="1:2">
      <c r="A4">
        <v>2</v>
      </c>
      <c r="B4">
        <v>7163</v>
      </c>
    </row>
    <row r="5" spans="1:2">
      <c r="A5">
        <v>6</v>
      </c>
      <c r="B5">
        <v>7126</v>
      </c>
    </row>
    <row r="6" spans="1:2">
      <c r="B6">
        <v>7107</v>
      </c>
    </row>
    <row r="7" spans="1:2">
      <c r="B7">
        <v>7143</v>
      </c>
    </row>
    <row r="8" spans="1:2">
      <c r="B8">
        <v>7090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2017-09-07T03:55:19Z</dcterms:created>
  <dcterms:modified xsi:type="dcterms:W3CDTF">2017-09-07T03:55:19Z</dcterms:modified>
</cp:coreProperties>
</file>