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<sst xmlns="http://schemas.openxmlformats.org/spreadsheetml/2006/main" count="1" uniqueCount="1">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</sst>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6</c:v>
                </c:pt>
                <c:pt idx="254">
                  <c:v>9</c:v>
                </c:pt>
                <c:pt idx="255">
                  <c:v>1</c:v>
                </c:pt>
                <c:pt idx="256">
                  <c:v>3</c:v>
                </c:pt>
                <c:pt idx="257">
                  <c:v>14</c:v>
                </c:pt>
                <c:pt idx="258">
                  <c:v>10</c:v>
                </c:pt>
                <c:pt idx="259">
                  <c:v>7</c:v>
                </c:pt>
                <c:pt idx="260">
                  <c:v>10</c:v>
                </c:pt>
                <c:pt idx="261">
                  <c:v>15</c:v>
                </c:pt>
                <c:pt idx="262">
                  <c:v>17</c:v>
                </c:pt>
                <c:pt idx="263">
                  <c:v>21</c:v>
                </c:pt>
                <c:pt idx="264">
                  <c:v>20</c:v>
                </c:pt>
                <c:pt idx="265">
                  <c:v>27</c:v>
                </c:pt>
                <c:pt idx="266">
                  <c:v>29</c:v>
                </c:pt>
                <c:pt idx="267">
                  <c:v>29</c:v>
                </c:pt>
                <c:pt idx="268">
                  <c:v>38</c:v>
                </c:pt>
                <c:pt idx="269">
                  <c:v>32</c:v>
                </c:pt>
                <c:pt idx="270">
                  <c:v>48</c:v>
                </c:pt>
                <c:pt idx="271">
                  <c:v>41</c:v>
                </c:pt>
                <c:pt idx="272">
                  <c:v>44</c:v>
                </c:pt>
                <c:pt idx="273">
                  <c:v>66</c:v>
                </c:pt>
                <c:pt idx="274">
                  <c:v>60</c:v>
                </c:pt>
                <c:pt idx="275">
                  <c:v>77</c:v>
                </c:pt>
                <c:pt idx="276">
                  <c:v>63</c:v>
                </c:pt>
                <c:pt idx="277">
                  <c:v>74</c:v>
                </c:pt>
                <c:pt idx="278">
                  <c:v>75</c:v>
                </c:pt>
                <c:pt idx="279">
                  <c:v>81</c:v>
                </c:pt>
                <c:pt idx="280">
                  <c:v>74</c:v>
                </c:pt>
                <c:pt idx="281">
                  <c:v>82</c:v>
                </c:pt>
                <c:pt idx="282">
                  <c:v>94</c:v>
                </c:pt>
                <c:pt idx="283">
                  <c:v>108</c:v>
                </c:pt>
                <c:pt idx="284">
                  <c:v>103</c:v>
                </c:pt>
                <c:pt idx="285">
                  <c:v>101</c:v>
                </c:pt>
                <c:pt idx="286">
                  <c:v>93</c:v>
                </c:pt>
                <c:pt idx="287">
                  <c:v>113</c:v>
                </c:pt>
                <c:pt idx="288">
                  <c:v>109</c:v>
                </c:pt>
                <c:pt idx="289">
                  <c:v>99</c:v>
                </c:pt>
                <c:pt idx="290">
                  <c:v>144</c:v>
                </c:pt>
                <c:pt idx="291">
                  <c:v>153</c:v>
                </c:pt>
                <c:pt idx="292">
                  <c:v>158</c:v>
                </c:pt>
                <c:pt idx="293">
                  <c:v>126</c:v>
                </c:pt>
                <c:pt idx="294">
                  <c:v>138</c:v>
                </c:pt>
                <c:pt idx="295">
                  <c:v>146</c:v>
                </c:pt>
                <c:pt idx="296">
                  <c:v>159</c:v>
                </c:pt>
                <c:pt idx="297">
                  <c:v>163</c:v>
                </c:pt>
                <c:pt idx="298">
                  <c:v>158</c:v>
                </c:pt>
                <c:pt idx="299">
                  <c:v>167</c:v>
                </c:pt>
                <c:pt idx="300">
                  <c:v>149</c:v>
                </c:pt>
                <c:pt idx="301">
                  <c:v>191</c:v>
                </c:pt>
                <c:pt idx="302">
                  <c:v>183</c:v>
                </c:pt>
                <c:pt idx="303">
                  <c:v>166</c:v>
                </c:pt>
                <c:pt idx="304">
                  <c:v>169</c:v>
                </c:pt>
                <c:pt idx="305">
                  <c:v>145</c:v>
                </c:pt>
                <c:pt idx="306">
                  <c:v>199</c:v>
                </c:pt>
                <c:pt idx="307">
                  <c:v>176</c:v>
                </c:pt>
                <c:pt idx="308">
                  <c:v>180</c:v>
                </c:pt>
                <c:pt idx="309">
                  <c:v>173</c:v>
                </c:pt>
                <c:pt idx="310">
                  <c:v>178</c:v>
                </c:pt>
                <c:pt idx="311">
                  <c:v>180</c:v>
                </c:pt>
                <c:pt idx="312">
                  <c:v>181</c:v>
                </c:pt>
                <c:pt idx="313">
                  <c:v>170</c:v>
                </c:pt>
                <c:pt idx="314">
                  <c:v>170</c:v>
                </c:pt>
                <c:pt idx="315">
                  <c:v>170</c:v>
                </c:pt>
                <c:pt idx="316">
                  <c:v>179</c:v>
                </c:pt>
                <c:pt idx="317">
                  <c:v>187</c:v>
                </c:pt>
                <c:pt idx="318">
                  <c:v>158</c:v>
                </c:pt>
                <c:pt idx="319">
                  <c:v>188</c:v>
                </c:pt>
                <c:pt idx="320">
                  <c:v>173</c:v>
                </c:pt>
                <c:pt idx="321">
                  <c:v>161</c:v>
                </c:pt>
                <c:pt idx="322">
                  <c:v>153</c:v>
                </c:pt>
                <c:pt idx="323">
                  <c:v>146</c:v>
                </c:pt>
                <c:pt idx="324">
                  <c:v>151</c:v>
                </c:pt>
                <c:pt idx="325">
                  <c:v>152</c:v>
                </c:pt>
                <c:pt idx="326">
                  <c:v>141</c:v>
                </c:pt>
                <c:pt idx="327">
                  <c:v>124</c:v>
                </c:pt>
                <c:pt idx="328">
                  <c:v>121</c:v>
                </c:pt>
                <c:pt idx="329">
                  <c:v>122</c:v>
                </c:pt>
                <c:pt idx="330">
                  <c:v>106</c:v>
                </c:pt>
                <c:pt idx="331">
                  <c:v>109</c:v>
                </c:pt>
                <c:pt idx="332">
                  <c:v>116</c:v>
                </c:pt>
                <c:pt idx="333">
                  <c:v>108</c:v>
                </c:pt>
                <c:pt idx="334">
                  <c:v>93</c:v>
                </c:pt>
                <c:pt idx="335">
                  <c:v>91</c:v>
                </c:pt>
                <c:pt idx="336">
                  <c:v>89</c:v>
                </c:pt>
                <c:pt idx="337">
                  <c:v>78</c:v>
                </c:pt>
                <c:pt idx="338">
                  <c:v>86</c:v>
                </c:pt>
                <c:pt idx="339">
                  <c:v>65</c:v>
                </c:pt>
                <c:pt idx="340">
                  <c:v>54</c:v>
                </c:pt>
                <c:pt idx="341">
                  <c:v>61</c:v>
                </c:pt>
                <c:pt idx="342">
                  <c:v>39</c:v>
                </c:pt>
                <c:pt idx="343">
                  <c:v>55</c:v>
                </c:pt>
                <c:pt idx="344">
                  <c:v>42</c:v>
                </c:pt>
                <c:pt idx="345">
                  <c:v>41</c:v>
                </c:pt>
                <c:pt idx="346">
                  <c:v>39</c:v>
                </c:pt>
                <c:pt idx="347">
                  <c:v>40</c:v>
                </c:pt>
                <c:pt idx="348">
                  <c:v>40</c:v>
                </c:pt>
                <c:pt idx="349">
                  <c:v>26</c:v>
                </c:pt>
                <c:pt idx="350">
                  <c:v>21</c:v>
                </c:pt>
                <c:pt idx="351">
                  <c:v>22</c:v>
                </c:pt>
                <c:pt idx="352">
                  <c:v>19</c:v>
                </c:pt>
                <c:pt idx="353">
                  <c:v>21</c:v>
                </c:pt>
                <c:pt idx="354">
                  <c:v>19</c:v>
                </c:pt>
                <c:pt idx="355">
                  <c:v>21</c:v>
                </c:pt>
                <c:pt idx="356">
                  <c:v>19</c:v>
                </c:pt>
                <c:pt idx="357">
                  <c:v>13</c:v>
                </c:pt>
                <c:pt idx="358">
                  <c:v>14</c:v>
                </c:pt>
                <c:pt idx="359">
                  <c:v>11</c:v>
                </c:pt>
                <c:pt idx="360">
                  <c:v>18</c:v>
                </c:pt>
                <c:pt idx="361">
                  <c:v>12</c:v>
                </c:pt>
                <c:pt idx="362">
                  <c:v>6</c:v>
                </c:pt>
                <c:pt idx="363">
                  <c:v>6</c:v>
                </c:pt>
                <c:pt idx="364">
                  <c:v>3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5</c:v>
                </c:pt>
                <c:pt idx="369">
                  <c:v>1</c:v>
                </c:pt>
                <c:pt idx="370">
                  <c:v>3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Randomness_Check!$A$1:$A$73</c:f>
              <c:numCache>
                <c:formatCode>General</c:formatCode>
                <c:ptCount val="73"/>
                <c:pt idx="0">
                  <c:v>16</c:v>
                </c:pt>
                <c:pt idx="1">
                  <c:v>64</c:v>
                </c:pt>
                <c:pt idx="2">
                  <c:v>17</c:v>
                </c:pt>
                <c:pt idx="3">
                  <c:v>56</c:v>
                </c:pt>
                <c:pt idx="4">
                  <c:v>63</c:v>
                </c:pt>
                <c:pt idx="5">
                  <c:v>22</c:v>
                </c:pt>
                <c:pt idx="6">
                  <c:v>24</c:v>
                </c:pt>
                <c:pt idx="7">
                  <c:v>21</c:v>
                </c:pt>
                <c:pt idx="8">
                  <c:v>36</c:v>
                </c:pt>
              </c:numCache>
            </c:numRef>
          </c:cat>
          <c:val>
            <c:numRef>
              <c:f>Randomness_Check!$B$1:$B$73</c:f>
              <c:numCache>
                <c:formatCode>General</c:formatCode>
                <c:ptCount val="73"/>
                <c:pt idx="0">
                  <c:v>0</c:v>
                </c:pt>
                <c:pt idx="1">
                  <c:v>1221</c:v>
                </c:pt>
                <c:pt idx="2">
                  <c:v>1269</c:v>
                </c:pt>
                <c:pt idx="3">
                  <c:v>1294</c:v>
                </c:pt>
                <c:pt idx="4">
                  <c:v>1202</c:v>
                </c:pt>
                <c:pt idx="5">
                  <c:v>1263</c:v>
                </c:pt>
                <c:pt idx="6">
                  <c:v>1183</c:v>
                </c:pt>
                <c:pt idx="7">
                  <c:v>1221</c:v>
                </c:pt>
                <c:pt idx="8">
                  <c:v>1286</c:v>
                </c:pt>
                <c:pt idx="9">
                  <c:v>1255</c:v>
                </c:pt>
                <c:pt idx="10">
                  <c:v>1223</c:v>
                </c:pt>
                <c:pt idx="11">
                  <c:v>1223</c:v>
                </c:pt>
                <c:pt idx="12">
                  <c:v>1233</c:v>
                </c:pt>
                <c:pt idx="13">
                  <c:v>1212</c:v>
                </c:pt>
                <c:pt idx="14">
                  <c:v>1226</c:v>
                </c:pt>
                <c:pt idx="15">
                  <c:v>1205</c:v>
                </c:pt>
                <c:pt idx="16">
                  <c:v>1280</c:v>
                </c:pt>
                <c:pt idx="17">
                  <c:v>1215</c:v>
                </c:pt>
                <c:pt idx="18">
                  <c:v>1247</c:v>
                </c:pt>
                <c:pt idx="19">
                  <c:v>1238</c:v>
                </c:pt>
                <c:pt idx="20">
                  <c:v>1241</c:v>
                </c:pt>
                <c:pt idx="21">
                  <c:v>1256</c:v>
                </c:pt>
                <c:pt idx="22">
                  <c:v>1237</c:v>
                </c:pt>
                <c:pt idx="23">
                  <c:v>1292</c:v>
                </c:pt>
                <c:pt idx="24">
                  <c:v>1232</c:v>
                </c:pt>
                <c:pt idx="25">
                  <c:v>1214</c:v>
                </c:pt>
                <c:pt idx="26">
                  <c:v>1260</c:v>
                </c:pt>
                <c:pt idx="27">
                  <c:v>1212</c:v>
                </c:pt>
                <c:pt idx="28">
                  <c:v>1246</c:v>
                </c:pt>
                <c:pt idx="29">
                  <c:v>1237</c:v>
                </c:pt>
                <c:pt idx="30">
                  <c:v>1238</c:v>
                </c:pt>
                <c:pt idx="31">
                  <c:v>1283</c:v>
                </c:pt>
                <c:pt idx="32">
                  <c:v>1280</c:v>
                </c:pt>
                <c:pt idx="33">
                  <c:v>1292</c:v>
                </c:pt>
                <c:pt idx="34">
                  <c:v>1248</c:v>
                </c:pt>
                <c:pt idx="35">
                  <c:v>1256</c:v>
                </c:pt>
                <c:pt idx="36">
                  <c:v>1262</c:v>
                </c:pt>
                <c:pt idx="37">
                  <c:v>1282</c:v>
                </c:pt>
                <c:pt idx="38">
                  <c:v>1275</c:v>
                </c:pt>
                <c:pt idx="39">
                  <c:v>1258</c:v>
                </c:pt>
                <c:pt idx="40">
                  <c:v>1247</c:v>
                </c:pt>
                <c:pt idx="41">
                  <c:v>1259</c:v>
                </c:pt>
                <c:pt idx="42">
                  <c:v>1276</c:v>
                </c:pt>
                <c:pt idx="43">
                  <c:v>1227</c:v>
                </c:pt>
                <c:pt idx="44">
                  <c:v>1264</c:v>
                </c:pt>
                <c:pt idx="45">
                  <c:v>1221</c:v>
                </c:pt>
                <c:pt idx="46">
                  <c:v>1309</c:v>
                </c:pt>
                <c:pt idx="47">
                  <c:v>1236</c:v>
                </c:pt>
                <c:pt idx="48">
                  <c:v>1216</c:v>
                </c:pt>
                <c:pt idx="49">
                  <c:v>1274</c:v>
                </c:pt>
                <c:pt idx="50">
                  <c:v>1274</c:v>
                </c:pt>
                <c:pt idx="51">
                  <c:v>1272</c:v>
                </c:pt>
                <c:pt idx="52">
                  <c:v>1245</c:v>
                </c:pt>
                <c:pt idx="53">
                  <c:v>1272</c:v>
                </c:pt>
                <c:pt idx="54">
                  <c:v>1295</c:v>
                </c:pt>
                <c:pt idx="55">
                  <c:v>1233</c:v>
                </c:pt>
                <c:pt idx="56">
                  <c:v>1181</c:v>
                </c:pt>
                <c:pt idx="57">
                  <c:v>1272</c:v>
                </c:pt>
                <c:pt idx="58">
                  <c:v>1167</c:v>
                </c:pt>
                <c:pt idx="59">
                  <c:v>1264</c:v>
                </c:pt>
                <c:pt idx="60">
                  <c:v>1282</c:v>
                </c:pt>
                <c:pt idx="61">
                  <c:v>1236</c:v>
                </c:pt>
                <c:pt idx="62">
                  <c:v>1302</c:v>
                </c:pt>
                <c:pt idx="63">
                  <c:v>1265</c:v>
                </c:pt>
                <c:pt idx="64">
                  <c:v>1295</c:v>
                </c:pt>
                <c:pt idx="65">
                  <c:v>1270</c:v>
                </c:pt>
                <c:pt idx="66">
                  <c:v>1267</c:v>
                </c:pt>
                <c:pt idx="67">
                  <c:v>1218</c:v>
                </c:pt>
                <c:pt idx="68">
                  <c:v>1265</c:v>
                </c:pt>
                <c:pt idx="69">
                  <c:v>1263</c:v>
                </c:pt>
                <c:pt idx="70">
                  <c:v>1235</c:v>
                </c:pt>
                <c:pt idx="71">
                  <c:v>1250</c:v>
                </c:pt>
                <c:pt idx="72">
                  <c:v>1251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1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1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1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1</v>
      </c>
    </row>
    <row r="248" spans="1:2">
      <c r="A248">
        <v>0.2350000000000001</v>
      </c>
      <c r="B248">
        <v>2</v>
      </c>
    </row>
    <row r="249" spans="1:2">
      <c r="A249">
        <v>0.24</v>
      </c>
      <c r="B249">
        <v>2</v>
      </c>
    </row>
    <row r="250" spans="1:2">
      <c r="A250">
        <v>0.2450000000000001</v>
      </c>
      <c r="B250">
        <v>3</v>
      </c>
    </row>
    <row r="251" spans="1:2">
      <c r="A251">
        <v>0.25</v>
      </c>
      <c r="B251">
        <v>4</v>
      </c>
    </row>
    <row r="252" spans="1:2">
      <c r="A252">
        <v>0.2550000000000001</v>
      </c>
      <c r="B252">
        <v>5</v>
      </c>
    </row>
    <row r="253" spans="1:2">
      <c r="A253">
        <v>0.26</v>
      </c>
      <c r="B253">
        <v>4</v>
      </c>
    </row>
    <row r="254" spans="1:2">
      <c r="A254">
        <v>0.2650000000000001</v>
      </c>
      <c r="B254">
        <v>6</v>
      </c>
    </row>
    <row r="255" spans="1:2">
      <c r="A255">
        <v>0.27</v>
      </c>
      <c r="B255">
        <v>9</v>
      </c>
    </row>
    <row r="256" spans="1:2">
      <c r="A256">
        <v>0.2750000000000001</v>
      </c>
      <c r="B256">
        <v>1</v>
      </c>
    </row>
    <row r="257" spans="1:2">
      <c r="A257">
        <v>0.28</v>
      </c>
      <c r="B257">
        <v>3</v>
      </c>
    </row>
    <row r="258" spans="1:2">
      <c r="A258">
        <v>0.2849999999999999</v>
      </c>
      <c r="B258">
        <v>14</v>
      </c>
    </row>
    <row r="259" spans="1:2">
      <c r="A259">
        <v>0.29</v>
      </c>
      <c r="B259">
        <v>10</v>
      </c>
    </row>
    <row r="260" spans="1:2">
      <c r="A260">
        <v>0.2949999999999999</v>
      </c>
      <c r="B260">
        <v>7</v>
      </c>
    </row>
    <row r="261" spans="1:2">
      <c r="A261">
        <v>0.3</v>
      </c>
      <c r="B261">
        <v>10</v>
      </c>
    </row>
    <row r="262" spans="1:2">
      <c r="A262">
        <v>0.3049999999999999</v>
      </c>
      <c r="B262">
        <v>15</v>
      </c>
    </row>
    <row r="263" spans="1:2">
      <c r="A263">
        <v>0.3100000000000001</v>
      </c>
      <c r="B263">
        <v>17</v>
      </c>
    </row>
    <row r="264" spans="1:2">
      <c r="A264">
        <v>0.3149999999999999</v>
      </c>
      <c r="B264">
        <v>21</v>
      </c>
    </row>
    <row r="265" spans="1:2">
      <c r="A265">
        <v>0.3200000000000001</v>
      </c>
      <c r="B265">
        <v>20</v>
      </c>
    </row>
    <row r="266" spans="1:2">
      <c r="A266">
        <v>0.325</v>
      </c>
      <c r="B266">
        <v>27</v>
      </c>
    </row>
    <row r="267" spans="1:2">
      <c r="A267">
        <v>0.3300000000000001</v>
      </c>
      <c r="B267">
        <v>29</v>
      </c>
    </row>
    <row r="268" spans="1:2">
      <c r="A268">
        <v>0.335</v>
      </c>
      <c r="B268">
        <v>29</v>
      </c>
    </row>
    <row r="269" spans="1:2">
      <c r="A269">
        <v>0.3400000000000001</v>
      </c>
      <c r="B269">
        <v>38</v>
      </c>
    </row>
    <row r="270" spans="1:2">
      <c r="A270">
        <v>0.345</v>
      </c>
      <c r="B270">
        <v>32</v>
      </c>
    </row>
    <row r="271" spans="1:2">
      <c r="A271">
        <v>0.3500000000000001</v>
      </c>
      <c r="B271">
        <v>48</v>
      </c>
    </row>
    <row r="272" spans="1:2">
      <c r="A272">
        <v>0.355</v>
      </c>
      <c r="B272">
        <v>41</v>
      </c>
    </row>
    <row r="273" spans="1:2">
      <c r="A273">
        <v>0.3600000000000001</v>
      </c>
      <c r="B273">
        <v>44</v>
      </c>
    </row>
    <row r="274" spans="1:2">
      <c r="A274">
        <v>0.365</v>
      </c>
      <c r="B274">
        <v>66</v>
      </c>
    </row>
    <row r="275" spans="1:2">
      <c r="A275">
        <v>0.3700000000000001</v>
      </c>
      <c r="B275">
        <v>60</v>
      </c>
    </row>
    <row r="276" spans="1:2">
      <c r="A276">
        <v>0.375</v>
      </c>
      <c r="B276">
        <v>77</v>
      </c>
    </row>
    <row r="277" spans="1:2">
      <c r="A277">
        <v>0.3800000000000001</v>
      </c>
      <c r="B277">
        <v>63</v>
      </c>
    </row>
    <row r="278" spans="1:2">
      <c r="A278">
        <v>0.385</v>
      </c>
      <c r="B278">
        <v>74</v>
      </c>
    </row>
    <row r="279" spans="1:2">
      <c r="A279">
        <v>0.3900000000000001</v>
      </c>
      <c r="B279">
        <v>75</v>
      </c>
    </row>
    <row r="280" spans="1:2">
      <c r="A280">
        <v>0.395</v>
      </c>
      <c r="B280">
        <v>81</v>
      </c>
    </row>
    <row r="281" spans="1:2">
      <c r="A281">
        <v>0.4000000000000001</v>
      </c>
      <c r="B281">
        <v>74</v>
      </c>
    </row>
    <row r="282" spans="1:2">
      <c r="A282">
        <v>0.405</v>
      </c>
      <c r="B282">
        <v>82</v>
      </c>
    </row>
    <row r="283" spans="1:2">
      <c r="A283">
        <v>0.4099999999999999</v>
      </c>
      <c r="B283">
        <v>94</v>
      </c>
    </row>
    <row r="284" spans="1:2">
      <c r="A284">
        <v>0.415</v>
      </c>
      <c r="B284">
        <v>108</v>
      </c>
    </row>
    <row r="285" spans="1:2">
      <c r="A285">
        <v>0.4199999999999999</v>
      </c>
      <c r="B285">
        <v>103</v>
      </c>
    </row>
    <row r="286" spans="1:2">
      <c r="A286">
        <v>0.425</v>
      </c>
      <c r="B286">
        <v>101</v>
      </c>
    </row>
    <row r="287" spans="1:2">
      <c r="A287">
        <v>0.4299999999999999</v>
      </c>
      <c r="B287">
        <v>93</v>
      </c>
    </row>
    <row r="288" spans="1:2">
      <c r="A288">
        <v>0.4350000000000001</v>
      </c>
      <c r="B288">
        <v>113</v>
      </c>
    </row>
    <row r="289" spans="1:2">
      <c r="A289">
        <v>0.4399999999999999</v>
      </c>
      <c r="B289">
        <v>109</v>
      </c>
    </row>
    <row r="290" spans="1:2">
      <c r="A290">
        <v>0.4450000000000001</v>
      </c>
      <c r="B290">
        <v>99</v>
      </c>
    </row>
    <row r="291" spans="1:2">
      <c r="A291">
        <v>0.45</v>
      </c>
      <c r="B291">
        <v>144</v>
      </c>
    </row>
    <row r="292" spans="1:2">
      <c r="A292">
        <v>0.4550000000000001</v>
      </c>
      <c r="B292">
        <v>153</v>
      </c>
    </row>
    <row r="293" spans="1:2">
      <c r="A293">
        <v>0.46</v>
      </c>
      <c r="B293">
        <v>158</v>
      </c>
    </row>
    <row r="294" spans="1:2">
      <c r="A294">
        <v>0.4650000000000001</v>
      </c>
      <c r="B294">
        <v>126</v>
      </c>
    </row>
    <row r="295" spans="1:2">
      <c r="A295">
        <v>0.47</v>
      </c>
      <c r="B295">
        <v>138</v>
      </c>
    </row>
    <row r="296" spans="1:2">
      <c r="A296">
        <v>0.4750000000000001</v>
      </c>
      <c r="B296">
        <v>146</v>
      </c>
    </row>
    <row r="297" spans="1:2">
      <c r="A297">
        <v>0.48</v>
      </c>
      <c r="B297">
        <v>159</v>
      </c>
    </row>
    <row r="298" spans="1:2">
      <c r="A298">
        <v>0.4850000000000001</v>
      </c>
      <c r="B298">
        <v>163</v>
      </c>
    </row>
    <row r="299" spans="1:2">
      <c r="A299">
        <v>0.49</v>
      </c>
      <c r="B299">
        <v>158</v>
      </c>
    </row>
    <row r="300" spans="1:2">
      <c r="A300">
        <v>0.4950000000000001</v>
      </c>
      <c r="B300">
        <v>167</v>
      </c>
    </row>
    <row r="301" spans="1:2">
      <c r="A301">
        <v>0.5</v>
      </c>
      <c r="B301">
        <v>149</v>
      </c>
    </row>
    <row r="302" spans="1:2">
      <c r="A302">
        <v>0.5050000000000001</v>
      </c>
      <c r="B302">
        <v>191</v>
      </c>
    </row>
    <row r="303" spans="1:2">
      <c r="A303">
        <v>0.51</v>
      </c>
      <c r="B303">
        <v>183</v>
      </c>
    </row>
    <row r="304" spans="1:2">
      <c r="A304">
        <v>0.5150000000000001</v>
      </c>
      <c r="B304">
        <v>166</v>
      </c>
    </row>
    <row r="305" spans="1:2">
      <c r="A305">
        <v>0.52</v>
      </c>
      <c r="B305">
        <v>169</v>
      </c>
    </row>
    <row r="306" spans="1:2">
      <c r="A306">
        <v>0.5250000000000001</v>
      </c>
      <c r="B306">
        <v>145</v>
      </c>
    </row>
    <row r="307" spans="1:2">
      <c r="A307">
        <v>0.53</v>
      </c>
      <c r="B307">
        <v>199</v>
      </c>
    </row>
    <row r="308" spans="1:2">
      <c r="A308">
        <v>0.5350000000000001</v>
      </c>
      <c r="B308">
        <v>176</v>
      </c>
    </row>
    <row r="309" spans="1:2">
      <c r="A309">
        <v>0.54</v>
      </c>
      <c r="B309">
        <v>180</v>
      </c>
    </row>
    <row r="310" spans="1:2">
      <c r="A310">
        <v>0.5449999999999999</v>
      </c>
      <c r="B310">
        <v>173</v>
      </c>
    </row>
    <row r="311" spans="1:2">
      <c r="A311">
        <v>0.55</v>
      </c>
      <c r="B311">
        <v>178</v>
      </c>
    </row>
    <row r="312" spans="1:2">
      <c r="A312">
        <v>0.5549999999999999</v>
      </c>
      <c r="B312">
        <v>180</v>
      </c>
    </row>
    <row r="313" spans="1:2">
      <c r="A313">
        <v>0.5600000000000001</v>
      </c>
      <c r="B313">
        <v>181</v>
      </c>
    </row>
    <row r="314" spans="1:2">
      <c r="A314">
        <v>0.5649999999999999</v>
      </c>
      <c r="B314">
        <v>170</v>
      </c>
    </row>
    <row r="315" spans="1:2">
      <c r="A315">
        <v>0.5700000000000001</v>
      </c>
      <c r="B315">
        <v>170</v>
      </c>
    </row>
    <row r="316" spans="1:2">
      <c r="A316">
        <v>0.575</v>
      </c>
      <c r="B316">
        <v>170</v>
      </c>
    </row>
    <row r="317" spans="1:2">
      <c r="A317">
        <v>0.5800000000000001</v>
      </c>
      <c r="B317">
        <v>179</v>
      </c>
    </row>
    <row r="318" spans="1:2">
      <c r="A318">
        <v>0.585</v>
      </c>
      <c r="B318">
        <v>187</v>
      </c>
    </row>
    <row r="319" spans="1:2">
      <c r="A319">
        <v>0.5900000000000001</v>
      </c>
      <c r="B319">
        <v>158</v>
      </c>
    </row>
    <row r="320" spans="1:2">
      <c r="A320">
        <v>0.595</v>
      </c>
      <c r="B320">
        <v>188</v>
      </c>
    </row>
    <row r="321" spans="1:2">
      <c r="A321">
        <v>0.6000000000000001</v>
      </c>
      <c r="B321">
        <v>173</v>
      </c>
    </row>
    <row r="322" spans="1:2">
      <c r="A322">
        <v>0.605</v>
      </c>
      <c r="B322">
        <v>161</v>
      </c>
    </row>
    <row r="323" spans="1:2">
      <c r="A323">
        <v>0.6100000000000001</v>
      </c>
      <c r="B323">
        <v>153</v>
      </c>
    </row>
    <row r="324" spans="1:2">
      <c r="A324">
        <v>0.615</v>
      </c>
      <c r="B324">
        <v>146</v>
      </c>
    </row>
    <row r="325" spans="1:2">
      <c r="A325">
        <v>0.6200000000000001</v>
      </c>
      <c r="B325">
        <v>151</v>
      </c>
    </row>
    <row r="326" spans="1:2">
      <c r="A326">
        <v>0.625</v>
      </c>
      <c r="B326">
        <v>152</v>
      </c>
    </row>
    <row r="327" spans="1:2">
      <c r="A327">
        <v>0.6300000000000001</v>
      </c>
      <c r="B327">
        <v>141</v>
      </c>
    </row>
    <row r="328" spans="1:2">
      <c r="A328">
        <v>0.635</v>
      </c>
      <c r="B328">
        <v>124</v>
      </c>
    </row>
    <row r="329" spans="1:2">
      <c r="A329">
        <v>0.6400000000000001</v>
      </c>
      <c r="B329">
        <v>121</v>
      </c>
    </row>
    <row r="330" spans="1:2">
      <c r="A330">
        <v>0.645</v>
      </c>
      <c r="B330">
        <v>122</v>
      </c>
    </row>
    <row r="331" spans="1:2">
      <c r="A331">
        <v>0.6500000000000001</v>
      </c>
      <c r="B331">
        <v>106</v>
      </c>
    </row>
    <row r="332" spans="1:2">
      <c r="A332">
        <v>0.655</v>
      </c>
      <c r="B332">
        <v>109</v>
      </c>
    </row>
    <row r="333" spans="1:2">
      <c r="A333">
        <v>0.6600000000000001</v>
      </c>
      <c r="B333">
        <v>116</v>
      </c>
    </row>
    <row r="334" spans="1:2">
      <c r="A334">
        <v>0.665</v>
      </c>
      <c r="B334">
        <v>108</v>
      </c>
    </row>
    <row r="335" spans="1:2">
      <c r="A335">
        <v>0.6699999999999999</v>
      </c>
      <c r="B335">
        <v>93</v>
      </c>
    </row>
    <row r="336" spans="1:2">
      <c r="A336">
        <v>0.675</v>
      </c>
      <c r="B336">
        <v>91</v>
      </c>
    </row>
    <row r="337" spans="1:2">
      <c r="A337">
        <v>0.6799999999999999</v>
      </c>
      <c r="B337">
        <v>89</v>
      </c>
    </row>
    <row r="338" spans="1:2">
      <c r="A338">
        <v>0.6850000000000001</v>
      </c>
      <c r="B338">
        <v>78</v>
      </c>
    </row>
    <row r="339" spans="1:2">
      <c r="A339">
        <v>0.6899999999999999</v>
      </c>
      <c r="B339">
        <v>86</v>
      </c>
    </row>
    <row r="340" spans="1:2">
      <c r="A340">
        <v>0.6950000000000001</v>
      </c>
      <c r="B340">
        <v>65</v>
      </c>
    </row>
    <row r="341" spans="1:2">
      <c r="A341">
        <v>0.7</v>
      </c>
      <c r="B341">
        <v>54</v>
      </c>
    </row>
    <row r="342" spans="1:2">
      <c r="A342">
        <v>0.7050000000000001</v>
      </c>
      <c r="B342">
        <v>61</v>
      </c>
    </row>
    <row r="343" spans="1:2">
      <c r="A343">
        <v>0.71</v>
      </c>
      <c r="B343">
        <v>39</v>
      </c>
    </row>
    <row r="344" spans="1:2">
      <c r="A344">
        <v>0.7150000000000001</v>
      </c>
      <c r="B344">
        <v>55</v>
      </c>
    </row>
    <row r="345" spans="1:2">
      <c r="A345">
        <v>0.72</v>
      </c>
      <c r="B345">
        <v>42</v>
      </c>
    </row>
    <row r="346" spans="1:2">
      <c r="A346">
        <v>0.7250000000000001</v>
      </c>
      <c r="B346">
        <v>41</v>
      </c>
    </row>
    <row r="347" spans="1:2">
      <c r="A347">
        <v>0.73</v>
      </c>
      <c r="B347">
        <v>39</v>
      </c>
    </row>
    <row r="348" spans="1:2">
      <c r="A348">
        <v>0.7350000000000001</v>
      </c>
      <c r="B348">
        <v>40</v>
      </c>
    </row>
    <row r="349" spans="1:2">
      <c r="A349">
        <v>0.74</v>
      </c>
      <c r="B349">
        <v>40</v>
      </c>
    </row>
    <row r="350" spans="1:2">
      <c r="A350">
        <v>0.7450000000000001</v>
      </c>
      <c r="B350">
        <v>26</v>
      </c>
    </row>
    <row r="351" spans="1:2">
      <c r="A351">
        <v>0.75</v>
      </c>
      <c r="B351">
        <v>21</v>
      </c>
    </row>
    <row r="352" spans="1:2">
      <c r="A352">
        <v>0.7550000000000001</v>
      </c>
      <c r="B352">
        <v>22</v>
      </c>
    </row>
    <row r="353" spans="1:2">
      <c r="A353">
        <v>0.76</v>
      </c>
      <c r="B353">
        <v>19</v>
      </c>
    </row>
    <row r="354" spans="1:2">
      <c r="A354">
        <v>0.7650000000000001</v>
      </c>
      <c r="B354">
        <v>21</v>
      </c>
    </row>
    <row r="355" spans="1:2">
      <c r="A355">
        <v>0.77</v>
      </c>
      <c r="B355">
        <v>19</v>
      </c>
    </row>
    <row r="356" spans="1:2">
      <c r="A356">
        <v>0.7750000000000001</v>
      </c>
      <c r="B356">
        <v>21</v>
      </c>
    </row>
    <row r="357" spans="1:2">
      <c r="A357">
        <v>0.78</v>
      </c>
      <c r="B357">
        <v>19</v>
      </c>
    </row>
    <row r="358" spans="1:2">
      <c r="A358">
        <v>0.7850000000000001</v>
      </c>
      <c r="B358">
        <v>13</v>
      </c>
    </row>
    <row r="359" spans="1:2">
      <c r="A359">
        <v>0.79</v>
      </c>
      <c r="B359">
        <v>14</v>
      </c>
    </row>
    <row r="360" spans="1:2">
      <c r="A360">
        <v>0.7949999999999999</v>
      </c>
      <c r="B360">
        <v>11</v>
      </c>
    </row>
    <row r="361" spans="1:2">
      <c r="A361">
        <v>0.8</v>
      </c>
      <c r="B361">
        <v>18</v>
      </c>
    </row>
    <row r="362" spans="1:2">
      <c r="A362">
        <v>0.8049999999999999</v>
      </c>
      <c r="B362">
        <v>12</v>
      </c>
    </row>
    <row r="363" spans="1:2">
      <c r="A363">
        <v>0.8100000000000001</v>
      </c>
      <c r="B363">
        <v>6</v>
      </c>
    </row>
    <row r="364" spans="1:2">
      <c r="A364">
        <v>0.8149999999999999</v>
      </c>
      <c r="B364">
        <v>6</v>
      </c>
    </row>
    <row r="365" spans="1:2">
      <c r="A365">
        <v>0.8200000000000001</v>
      </c>
      <c r="B365">
        <v>3</v>
      </c>
    </row>
    <row r="366" spans="1:2">
      <c r="A366">
        <v>0.825</v>
      </c>
      <c r="B366">
        <v>7</v>
      </c>
    </row>
    <row r="367" spans="1:2">
      <c r="A367">
        <v>0.8300000000000001</v>
      </c>
      <c r="B367">
        <v>7</v>
      </c>
    </row>
    <row r="368" spans="1:2">
      <c r="A368">
        <v>0.835</v>
      </c>
      <c r="B368">
        <v>6</v>
      </c>
    </row>
    <row r="369" spans="1:2">
      <c r="A369">
        <v>0.8400000000000001</v>
      </c>
      <c r="B369">
        <v>5</v>
      </c>
    </row>
    <row r="370" spans="1:2">
      <c r="A370">
        <v>0.845</v>
      </c>
      <c r="B370">
        <v>1</v>
      </c>
    </row>
    <row r="371" spans="1:2">
      <c r="A371">
        <v>0.8500000000000001</v>
      </c>
      <c r="B371">
        <v>3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1</v>
      </c>
    </row>
    <row r="374" spans="1:2">
      <c r="A374">
        <v>0.865</v>
      </c>
      <c r="B374">
        <v>1</v>
      </c>
    </row>
    <row r="375" spans="1:2">
      <c r="A375">
        <v>0.8700000000000001</v>
      </c>
      <c r="B375">
        <v>1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3"/>
  <sheetViews>
    <sheetView workbookViewId="0"/>
  </sheetViews>
  <sheetFormatPr defaultRowHeight="15"/>
  <sheetData>
    <row r="1" spans="1:2">
      <c r="A1">
        <v>16</v>
      </c>
      <c r="B1">
        <v>0</v>
      </c>
    </row>
    <row r="2" spans="1:2">
      <c r="A2">
        <v>64</v>
      </c>
      <c r="B2">
        <v>1221</v>
      </c>
    </row>
    <row r="3" spans="1:2">
      <c r="A3">
        <v>17</v>
      </c>
      <c r="B3">
        <v>1269</v>
      </c>
    </row>
    <row r="4" spans="1:2">
      <c r="A4">
        <v>56</v>
      </c>
      <c r="B4">
        <v>1294</v>
      </c>
    </row>
    <row r="5" spans="1:2">
      <c r="A5">
        <v>63</v>
      </c>
      <c r="B5">
        <v>1202</v>
      </c>
    </row>
    <row r="6" spans="1:2">
      <c r="A6">
        <v>22</v>
      </c>
      <c r="B6">
        <v>1263</v>
      </c>
    </row>
    <row r="7" spans="1:2">
      <c r="A7">
        <v>24</v>
      </c>
      <c r="B7">
        <v>1183</v>
      </c>
    </row>
    <row r="8" spans="1:2">
      <c r="A8">
        <v>21</v>
      </c>
      <c r="B8">
        <v>1221</v>
      </c>
    </row>
    <row r="9" spans="1:2">
      <c r="A9">
        <v>36</v>
      </c>
      <c r="B9">
        <v>1286</v>
      </c>
    </row>
    <row r="10" spans="1:2">
      <c r="B10">
        <v>1255</v>
      </c>
    </row>
    <row r="11" spans="1:2">
      <c r="B11">
        <v>1223</v>
      </c>
    </row>
    <row r="12" spans="1:2">
      <c r="B12">
        <v>1223</v>
      </c>
    </row>
    <row r="13" spans="1:2">
      <c r="B13">
        <v>1233</v>
      </c>
    </row>
    <row r="14" spans="1:2">
      <c r="B14">
        <v>1212</v>
      </c>
    </row>
    <row r="15" spans="1:2">
      <c r="B15">
        <v>1226</v>
      </c>
    </row>
    <row r="16" spans="1:2">
      <c r="B16">
        <v>1205</v>
      </c>
    </row>
    <row r="17" spans="2:2">
      <c r="B17">
        <v>1280</v>
      </c>
    </row>
    <row r="18" spans="2:2">
      <c r="B18">
        <v>1215</v>
      </c>
    </row>
    <row r="19" spans="2:2">
      <c r="B19">
        <v>1247</v>
      </c>
    </row>
    <row r="20" spans="2:2">
      <c r="B20">
        <v>1238</v>
      </c>
    </row>
    <row r="21" spans="2:2">
      <c r="B21">
        <v>1241</v>
      </c>
    </row>
    <row r="22" spans="2:2">
      <c r="B22">
        <v>1256</v>
      </c>
    </row>
    <row r="23" spans="2:2">
      <c r="B23">
        <v>1237</v>
      </c>
    </row>
    <row r="24" spans="2:2">
      <c r="B24">
        <v>1292</v>
      </c>
    </row>
    <row r="25" spans="2:2">
      <c r="B25">
        <v>1232</v>
      </c>
    </row>
    <row r="26" spans="2:2">
      <c r="B26">
        <v>1214</v>
      </c>
    </row>
    <row r="27" spans="2:2">
      <c r="B27">
        <v>1260</v>
      </c>
    </row>
    <row r="28" spans="2:2">
      <c r="B28">
        <v>1212</v>
      </c>
    </row>
    <row r="29" spans="2:2">
      <c r="B29">
        <v>1246</v>
      </c>
    </row>
    <row r="30" spans="2:2">
      <c r="B30">
        <v>1237</v>
      </c>
    </row>
    <row r="31" spans="2:2">
      <c r="B31">
        <v>1238</v>
      </c>
    </row>
    <row r="32" spans="2:2">
      <c r="B32">
        <v>1283</v>
      </c>
    </row>
    <row r="33" spans="2:2">
      <c r="B33">
        <v>1280</v>
      </c>
    </row>
    <row r="34" spans="2:2">
      <c r="B34">
        <v>1292</v>
      </c>
    </row>
    <row r="35" spans="2:2">
      <c r="B35">
        <v>1248</v>
      </c>
    </row>
    <row r="36" spans="2:2">
      <c r="B36">
        <v>1256</v>
      </c>
    </row>
    <row r="37" spans="2:2">
      <c r="B37">
        <v>1262</v>
      </c>
    </row>
    <row r="38" spans="2:2">
      <c r="B38">
        <v>1282</v>
      </c>
    </row>
    <row r="39" spans="2:2">
      <c r="B39">
        <v>1275</v>
      </c>
    </row>
    <row r="40" spans="2:2">
      <c r="B40">
        <v>1258</v>
      </c>
    </row>
    <row r="41" spans="2:2">
      <c r="B41">
        <v>1247</v>
      </c>
    </row>
    <row r="42" spans="2:2">
      <c r="B42">
        <v>1259</v>
      </c>
    </row>
    <row r="43" spans="2:2">
      <c r="B43">
        <v>1276</v>
      </c>
    </row>
    <row r="44" spans="2:2">
      <c r="B44">
        <v>1227</v>
      </c>
    </row>
    <row r="45" spans="2:2">
      <c r="B45">
        <v>1264</v>
      </c>
    </row>
    <row r="46" spans="2:2">
      <c r="B46">
        <v>1221</v>
      </c>
    </row>
    <row r="47" spans="2:2">
      <c r="B47">
        <v>1309</v>
      </c>
    </row>
    <row r="48" spans="2:2">
      <c r="B48">
        <v>1236</v>
      </c>
    </row>
    <row r="49" spans="2:2">
      <c r="B49">
        <v>1216</v>
      </c>
    </row>
    <row r="50" spans="2:2">
      <c r="B50">
        <v>1274</v>
      </c>
    </row>
    <row r="51" spans="2:2">
      <c r="B51">
        <v>1274</v>
      </c>
    </row>
    <row r="52" spans="2:2">
      <c r="B52">
        <v>1272</v>
      </c>
    </row>
    <row r="53" spans="2:2">
      <c r="B53">
        <v>1245</v>
      </c>
    </row>
    <row r="54" spans="2:2">
      <c r="B54">
        <v>1272</v>
      </c>
    </row>
    <row r="55" spans="2:2">
      <c r="B55">
        <v>1295</v>
      </c>
    </row>
    <row r="56" spans="2:2">
      <c r="B56">
        <v>1233</v>
      </c>
    </row>
    <row r="57" spans="2:2">
      <c r="B57">
        <v>1181</v>
      </c>
    </row>
    <row r="58" spans="2:2">
      <c r="B58">
        <v>1272</v>
      </c>
    </row>
    <row r="59" spans="2:2">
      <c r="B59">
        <v>1167</v>
      </c>
    </row>
    <row r="60" spans="2:2">
      <c r="B60">
        <v>1264</v>
      </c>
    </row>
    <row r="61" spans="2:2">
      <c r="B61">
        <v>1282</v>
      </c>
    </row>
    <row r="62" spans="2:2">
      <c r="B62">
        <v>1236</v>
      </c>
    </row>
    <row r="63" spans="2:2">
      <c r="B63">
        <v>1302</v>
      </c>
    </row>
    <row r="64" spans="2:2">
      <c r="B64">
        <v>1265</v>
      </c>
    </row>
    <row r="65" spans="2:2">
      <c r="B65">
        <v>1295</v>
      </c>
    </row>
    <row r="66" spans="2:2">
      <c r="B66">
        <v>1270</v>
      </c>
    </row>
    <row r="67" spans="2:2">
      <c r="B67">
        <v>1267</v>
      </c>
    </row>
    <row r="68" spans="2:2">
      <c r="B68">
        <v>1218</v>
      </c>
    </row>
    <row r="69" spans="2:2">
      <c r="B69">
        <v>1265</v>
      </c>
    </row>
    <row r="70" spans="2:2">
      <c r="B70">
        <v>1263</v>
      </c>
    </row>
    <row r="71" spans="2:2">
      <c r="B71">
        <v>1235</v>
      </c>
    </row>
    <row r="72" spans="2:2">
      <c r="B72">
        <v>1250</v>
      </c>
    </row>
    <row r="73" spans="2:2">
      <c r="B73">
        <v>1251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2017-09-21T01:40:40Z</dcterms:created>
  <dcterms:modified xsi:type="dcterms:W3CDTF">2017-09-21T01:40:40Z</dcterms:modified>
</cp:coreProperties>
</file>