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<sst xmlns="http://schemas.openxmlformats.org/spreadsheetml/2006/main" count="1" uniqueCount="1">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</sst>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13</c:v>
                </c:pt>
                <c:pt idx="177">
                  <c:v>62</c:v>
                </c:pt>
                <c:pt idx="178">
                  <c:v>115</c:v>
                </c:pt>
                <c:pt idx="179">
                  <c:v>185</c:v>
                </c:pt>
                <c:pt idx="180">
                  <c:v>209</c:v>
                </c:pt>
                <c:pt idx="181">
                  <c:v>259</c:v>
                </c:pt>
                <c:pt idx="182">
                  <c:v>261</c:v>
                </c:pt>
                <c:pt idx="183">
                  <c:v>306</c:v>
                </c:pt>
                <c:pt idx="184">
                  <c:v>298</c:v>
                </c:pt>
                <c:pt idx="185">
                  <c:v>293</c:v>
                </c:pt>
                <c:pt idx="186">
                  <c:v>287</c:v>
                </c:pt>
                <c:pt idx="187">
                  <c:v>281</c:v>
                </c:pt>
                <c:pt idx="188">
                  <c:v>251</c:v>
                </c:pt>
                <c:pt idx="189">
                  <c:v>276</c:v>
                </c:pt>
                <c:pt idx="190">
                  <c:v>291</c:v>
                </c:pt>
                <c:pt idx="191">
                  <c:v>259</c:v>
                </c:pt>
                <c:pt idx="192">
                  <c:v>241</c:v>
                </c:pt>
                <c:pt idx="193">
                  <c:v>232</c:v>
                </c:pt>
                <c:pt idx="194">
                  <c:v>256</c:v>
                </c:pt>
                <c:pt idx="195">
                  <c:v>218</c:v>
                </c:pt>
                <c:pt idx="196">
                  <c:v>209</c:v>
                </c:pt>
                <c:pt idx="197">
                  <c:v>221</c:v>
                </c:pt>
                <c:pt idx="198">
                  <c:v>208</c:v>
                </c:pt>
                <c:pt idx="199">
                  <c:v>192</c:v>
                </c:pt>
                <c:pt idx="200">
                  <c:v>207</c:v>
                </c:pt>
                <c:pt idx="201">
                  <c:v>211</c:v>
                </c:pt>
                <c:pt idx="202">
                  <c:v>173</c:v>
                </c:pt>
                <c:pt idx="203">
                  <c:v>159</c:v>
                </c:pt>
                <c:pt idx="204">
                  <c:v>125</c:v>
                </c:pt>
                <c:pt idx="205">
                  <c:v>155</c:v>
                </c:pt>
                <c:pt idx="206">
                  <c:v>143</c:v>
                </c:pt>
                <c:pt idx="207">
                  <c:v>153</c:v>
                </c:pt>
                <c:pt idx="208">
                  <c:v>157</c:v>
                </c:pt>
                <c:pt idx="209">
                  <c:v>127</c:v>
                </c:pt>
                <c:pt idx="210">
                  <c:v>102</c:v>
                </c:pt>
                <c:pt idx="211">
                  <c:v>109</c:v>
                </c:pt>
                <c:pt idx="212">
                  <c:v>114</c:v>
                </c:pt>
                <c:pt idx="213">
                  <c:v>95</c:v>
                </c:pt>
                <c:pt idx="214">
                  <c:v>85</c:v>
                </c:pt>
                <c:pt idx="215">
                  <c:v>76</c:v>
                </c:pt>
                <c:pt idx="216">
                  <c:v>79</c:v>
                </c:pt>
                <c:pt idx="217">
                  <c:v>88</c:v>
                </c:pt>
                <c:pt idx="218">
                  <c:v>86</c:v>
                </c:pt>
                <c:pt idx="219">
                  <c:v>75</c:v>
                </c:pt>
                <c:pt idx="220">
                  <c:v>60</c:v>
                </c:pt>
                <c:pt idx="221">
                  <c:v>85</c:v>
                </c:pt>
                <c:pt idx="222">
                  <c:v>80</c:v>
                </c:pt>
                <c:pt idx="223">
                  <c:v>70</c:v>
                </c:pt>
                <c:pt idx="224">
                  <c:v>53</c:v>
                </c:pt>
                <c:pt idx="225">
                  <c:v>54</c:v>
                </c:pt>
                <c:pt idx="226">
                  <c:v>70</c:v>
                </c:pt>
                <c:pt idx="227">
                  <c:v>65</c:v>
                </c:pt>
                <c:pt idx="228">
                  <c:v>60</c:v>
                </c:pt>
                <c:pt idx="229">
                  <c:v>64</c:v>
                </c:pt>
                <c:pt idx="230">
                  <c:v>56</c:v>
                </c:pt>
                <c:pt idx="231">
                  <c:v>51</c:v>
                </c:pt>
                <c:pt idx="232">
                  <c:v>41</c:v>
                </c:pt>
                <c:pt idx="233">
                  <c:v>45</c:v>
                </c:pt>
                <c:pt idx="234">
                  <c:v>51</c:v>
                </c:pt>
                <c:pt idx="235">
                  <c:v>48</c:v>
                </c:pt>
                <c:pt idx="236">
                  <c:v>34</c:v>
                </c:pt>
                <c:pt idx="237">
                  <c:v>44</c:v>
                </c:pt>
                <c:pt idx="238">
                  <c:v>29</c:v>
                </c:pt>
                <c:pt idx="239">
                  <c:v>44</c:v>
                </c:pt>
                <c:pt idx="240">
                  <c:v>44</c:v>
                </c:pt>
                <c:pt idx="241">
                  <c:v>37</c:v>
                </c:pt>
                <c:pt idx="242">
                  <c:v>32</c:v>
                </c:pt>
                <c:pt idx="243">
                  <c:v>31</c:v>
                </c:pt>
                <c:pt idx="244">
                  <c:v>39</c:v>
                </c:pt>
                <c:pt idx="245">
                  <c:v>25</c:v>
                </c:pt>
                <c:pt idx="246">
                  <c:v>26</c:v>
                </c:pt>
                <c:pt idx="247">
                  <c:v>31</c:v>
                </c:pt>
                <c:pt idx="248">
                  <c:v>33</c:v>
                </c:pt>
                <c:pt idx="249">
                  <c:v>22</c:v>
                </c:pt>
                <c:pt idx="250">
                  <c:v>16</c:v>
                </c:pt>
                <c:pt idx="251">
                  <c:v>24</c:v>
                </c:pt>
                <c:pt idx="252">
                  <c:v>23</c:v>
                </c:pt>
                <c:pt idx="253">
                  <c:v>18</c:v>
                </c:pt>
                <c:pt idx="254">
                  <c:v>22</c:v>
                </c:pt>
                <c:pt idx="255">
                  <c:v>19</c:v>
                </c:pt>
                <c:pt idx="256">
                  <c:v>11</c:v>
                </c:pt>
                <c:pt idx="257">
                  <c:v>17</c:v>
                </c:pt>
                <c:pt idx="258">
                  <c:v>18</c:v>
                </c:pt>
                <c:pt idx="259">
                  <c:v>10</c:v>
                </c:pt>
                <c:pt idx="260">
                  <c:v>9</c:v>
                </c:pt>
                <c:pt idx="261">
                  <c:v>13</c:v>
                </c:pt>
                <c:pt idx="262">
                  <c:v>15</c:v>
                </c:pt>
                <c:pt idx="263">
                  <c:v>8</c:v>
                </c:pt>
                <c:pt idx="264">
                  <c:v>16</c:v>
                </c:pt>
                <c:pt idx="265">
                  <c:v>13</c:v>
                </c:pt>
                <c:pt idx="266">
                  <c:v>15</c:v>
                </c:pt>
                <c:pt idx="267">
                  <c:v>11</c:v>
                </c:pt>
                <c:pt idx="268">
                  <c:v>15</c:v>
                </c:pt>
                <c:pt idx="269">
                  <c:v>9</c:v>
                </c:pt>
                <c:pt idx="270">
                  <c:v>13</c:v>
                </c:pt>
                <c:pt idx="271">
                  <c:v>11</c:v>
                </c:pt>
                <c:pt idx="272">
                  <c:v>14</c:v>
                </c:pt>
                <c:pt idx="273">
                  <c:v>11</c:v>
                </c:pt>
                <c:pt idx="274">
                  <c:v>6</c:v>
                </c:pt>
                <c:pt idx="275">
                  <c:v>5</c:v>
                </c:pt>
                <c:pt idx="276">
                  <c:v>8</c:v>
                </c:pt>
                <c:pt idx="277">
                  <c:v>14</c:v>
                </c:pt>
                <c:pt idx="278">
                  <c:v>18</c:v>
                </c:pt>
                <c:pt idx="279">
                  <c:v>8</c:v>
                </c:pt>
                <c:pt idx="280">
                  <c:v>9</c:v>
                </c:pt>
                <c:pt idx="281">
                  <c:v>8</c:v>
                </c:pt>
                <c:pt idx="282">
                  <c:v>17</c:v>
                </c:pt>
                <c:pt idx="283">
                  <c:v>9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10</c:v>
                </c:pt>
                <c:pt idx="288">
                  <c:v>15</c:v>
                </c:pt>
                <c:pt idx="289">
                  <c:v>6</c:v>
                </c:pt>
                <c:pt idx="290">
                  <c:v>5</c:v>
                </c:pt>
                <c:pt idx="291">
                  <c:v>8</c:v>
                </c:pt>
                <c:pt idx="292">
                  <c:v>5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6</c:v>
                </c:pt>
                <c:pt idx="300">
                  <c:v>5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4</c:v>
                </c:pt>
                <c:pt idx="312">
                  <c:v>1</c:v>
                </c:pt>
                <c:pt idx="313">
                  <c:v>3</c:v>
                </c:pt>
                <c:pt idx="314">
                  <c:v>0</c:v>
                </c:pt>
                <c:pt idx="315">
                  <c:v>2</c:v>
                </c:pt>
                <c:pt idx="316">
                  <c:v>2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Randomness_Check!$A$1:$A$84</c:f>
              <c:numCache>
                <c:formatCode>General</c:formatCode>
                <c:ptCount val="84"/>
                <c:pt idx="0">
                  <c:v>12</c:v>
                </c:pt>
                <c:pt idx="1">
                  <c:v>52</c:v>
                </c:pt>
                <c:pt idx="2">
                  <c:v>10</c:v>
                </c:pt>
                <c:pt idx="3">
                  <c:v>76</c:v>
                </c:pt>
                <c:pt idx="4">
                  <c:v>70</c:v>
                </c:pt>
                <c:pt idx="5">
                  <c:v>21</c:v>
                </c:pt>
                <c:pt idx="6">
                  <c:v>36</c:v>
                </c:pt>
                <c:pt idx="7">
                  <c:v>65</c:v>
                </c:pt>
                <c:pt idx="8">
                  <c:v>80</c:v>
                </c:pt>
              </c:numCache>
            </c:numRef>
          </c:cat>
          <c:val>
            <c:numRef>
              <c:f>Randomness_Check!$B$1:$B$84</c:f>
              <c:numCache>
                <c:formatCode>General</c:formatCode>
                <c:ptCount val="84"/>
                <c:pt idx="0">
                  <c:v>0</c:v>
                </c:pt>
                <c:pt idx="1">
                  <c:v>1090</c:v>
                </c:pt>
                <c:pt idx="2">
                  <c:v>1151</c:v>
                </c:pt>
                <c:pt idx="3">
                  <c:v>1128</c:v>
                </c:pt>
                <c:pt idx="4">
                  <c:v>1100</c:v>
                </c:pt>
                <c:pt idx="5">
                  <c:v>1135</c:v>
                </c:pt>
                <c:pt idx="6">
                  <c:v>1139</c:v>
                </c:pt>
                <c:pt idx="7">
                  <c:v>1110</c:v>
                </c:pt>
                <c:pt idx="8">
                  <c:v>1091</c:v>
                </c:pt>
                <c:pt idx="9">
                  <c:v>1113</c:v>
                </c:pt>
                <c:pt idx="10">
                  <c:v>1110</c:v>
                </c:pt>
                <c:pt idx="11">
                  <c:v>1140</c:v>
                </c:pt>
                <c:pt idx="12">
                  <c:v>1121</c:v>
                </c:pt>
                <c:pt idx="13">
                  <c:v>1142</c:v>
                </c:pt>
                <c:pt idx="14">
                  <c:v>1103</c:v>
                </c:pt>
                <c:pt idx="15">
                  <c:v>1105</c:v>
                </c:pt>
                <c:pt idx="16">
                  <c:v>1122</c:v>
                </c:pt>
                <c:pt idx="17">
                  <c:v>1139</c:v>
                </c:pt>
                <c:pt idx="18">
                  <c:v>1121</c:v>
                </c:pt>
                <c:pt idx="19">
                  <c:v>1112</c:v>
                </c:pt>
                <c:pt idx="20">
                  <c:v>1100</c:v>
                </c:pt>
                <c:pt idx="21">
                  <c:v>1118</c:v>
                </c:pt>
                <c:pt idx="22">
                  <c:v>1103</c:v>
                </c:pt>
                <c:pt idx="23">
                  <c:v>1182</c:v>
                </c:pt>
                <c:pt idx="24">
                  <c:v>1099</c:v>
                </c:pt>
                <c:pt idx="25">
                  <c:v>1129</c:v>
                </c:pt>
                <c:pt idx="26">
                  <c:v>1133</c:v>
                </c:pt>
                <c:pt idx="27">
                  <c:v>1093</c:v>
                </c:pt>
                <c:pt idx="28">
                  <c:v>1105</c:v>
                </c:pt>
                <c:pt idx="29">
                  <c:v>1130</c:v>
                </c:pt>
                <c:pt idx="30">
                  <c:v>1082</c:v>
                </c:pt>
                <c:pt idx="31">
                  <c:v>1112</c:v>
                </c:pt>
                <c:pt idx="32">
                  <c:v>1076</c:v>
                </c:pt>
                <c:pt idx="33">
                  <c:v>1145</c:v>
                </c:pt>
                <c:pt idx="34">
                  <c:v>1052</c:v>
                </c:pt>
                <c:pt idx="35">
                  <c:v>1106</c:v>
                </c:pt>
                <c:pt idx="36">
                  <c:v>1089</c:v>
                </c:pt>
                <c:pt idx="37">
                  <c:v>1071</c:v>
                </c:pt>
                <c:pt idx="38">
                  <c:v>1106</c:v>
                </c:pt>
                <c:pt idx="39">
                  <c:v>1113</c:v>
                </c:pt>
                <c:pt idx="40">
                  <c:v>1129</c:v>
                </c:pt>
                <c:pt idx="41">
                  <c:v>1147</c:v>
                </c:pt>
                <c:pt idx="42">
                  <c:v>1123</c:v>
                </c:pt>
                <c:pt idx="43">
                  <c:v>1086</c:v>
                </c:pt>
                <c:pt idx="44">
                  <c:v>1130</c:v>
                </c:pt>
                <c:pt idx="45">
                  <c:v>1088</c:v>
                </c:pt>
                <c:pt idx="46">
                  <c:v>1118</c:v>
                </c:pt>
                <c:pt idx="47">
                  <c:v>1152</c:v>
                </c:pt>
                <c:pt idx="48">
                  <c:v>1144</c:v>
                </c:pt>
                <c:pt idx="49">
                  <c:v>1123</c:v>
                </c:pt>
                <c:pt idx="50">
                  <c:v>1089</c:v>
                </c:pt>
                <c:pt idx="51">
                  <c:v>1095</c:v>
                </c:pt>
                <c:pt idx="52">
                  <c:v>1085</c:v>
                </c:pt>
                <c:pt idx="53">
                  <c:v>1047</c:v>
                </c:pt>
                <c:pt idx="54">
                  <c:v>1117</c:v>
                </c:pt>
                <c:pt idx="55">
                  <c:v>1141</c:v>
                </c:pt>
                <c:pt idx="56">
                  <c:v>1101</c:v>
                </c:pt>
                <c:pt idx="57">
                  <c:v>1072</c:v>
                </c:pt>
                <c:pt idx="58">
                  <c:v>1112</c:v>
                </c:pt>
                <c:pt idx="59">
                  <c:v>1122</c:v>
                </c:pt>
                <c:pt idx="60">
                  <c:v>1146</c:v>
                </c:pt>
                <c:pt idx="61">
                  <c:v>1076</c:v>
                </c:pt>
                <c:pt idx="62">
                  <c:v>1085</c:v>
                </c:pt>
                <c:pt idx="63">
                  <c:v>1107</c:v>
                </c:pt>
                <c:pt idx="64">
                  <c:v>1076</c:v>
                </c:pt>
                <c:pt idx="65">
                  <c:v>1127</c:v>
                </c:pt>
                <c:pt idx="66">
                  <c:v>1119</c:v>
                </c:pt>
                <c:pt idx="67">
                  <c:v>1061</c:v>
                </c:pt>
                <c:pt idx="68">
                  <c:v>1140</c:v>
                </c:pt>
                <c:pt idx="69">
                  <c:v>1108</c:v>
                </c:pt>
                <c:pt idx="70">
                  <c:v>1082</c:v>
                </c:pt>
                <c:pt idx="71">
                  <c:v>1117</c:v>
                </c:pt>
                <c:pt idx="72">
                  <c:v>1104</c:v>
                </c:pt>
                <c:pt idx="73">
                  <c:v>1097</c:v>
                </c:pt>
                <c:pt idx="74">
                  <c:v>1164</c:v>
                </c:pt>
                <c:pt idx="75">
                  <c:v>1068</c:v>
                </c:pt>
                <c:pt idx="76">
                  <c:v>1128</c:v>
                </c:pt>
                <c:pt idx="77">
                  <c:v>1095</c:v>
                </c:pt>
                <c:pt idx="78">
                  <c:v>1141</c:v>
                </c:pt>
                <c:pt idx="79">
                  <c:v>1102</c:v>
                </c:pt>
                <c:pt idx="80">
                  <c:v>1133</c:v>
                </c:pt>
                <c:pt idx="81">
                  <c:v>1087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13</v>
      </c>
    </row>
    <row r="178" spans="1:2">
      <c r="A178">
        <v>-0.115</v>
      </c>
      <c r="B178">
        <v>62</v>
      </c>
    </row>
    <row r="179" spans="1:2">
      <c r="A179">
        <v>-0.11</v>
      </c>
      <c r="B179">
        <v>115</v>
      </c>
    </row>
    <row r="180" spans="1:2">
      <c r="A180">
        <v>-0.105</v>
      </c>
      <c r="B180">
        <v>185</v>
      </c>
    </row>
    <row r="181" spans="1:2">
      <c r="A181">
        <v>-0.09999999999999998</v>
      </c>
      <c r="B181">
        <v>209</v>
      </c>
    </row>
    <row r="182" spans="1:2">
      <c r="A182">
        <v>-0.09499999999999997</v>
      </c>
      <c r="B182">
        <v>259</v>
      </c>
    </row>
    <row r="183" spans="1:2">
      <c r="A183">
        <v>-0.08999999999999997</v>
      </c>
      <c r="B183">
        <v>261</v>
      </c>
    </row>
    <row r="184" spans="1:2">
      <c r="A184">
        <v>-0.08499999999999996</v>
      </c>
      <c r="B184">
        <v>306</v>
      </c>
    </row>
    <row r="185" spans="1:2">
      <c r="A185">
        <v>-0.07999999999999996</v>
      </c>
      <c r="B185">
        <v>298</v>
      </c>
    </row>
    <row r="186" spans="1:2">
      <c r="A186">
        <v>-0.07499999999999996</v>
      </c>
      <c r="B186">
        <v>293</v>
      </c>
    </row>
    <row r="187" spans="1:2">
      <c r="A187">
        <v>-0.06999999999999995</v>
      </c>
      <c r="B187">
        <v>287</v>
      </c>
    </row>
    <row r="188" spans="1:2">
      <c r="A188">
        <v>-0.06499999999999995</v>
      </c>
      <c r="B188">
        <v>281</v>
      </c>
    </row>
    <row r="189" spans="1:2">
      <c r="A189">
        <v>-0.05999999999999994</v>
      </c>
      <c r="B189">
        <v>251</v>
      </c>
    </row>
    <row r="190" spans="1:2">
      <c r="A190">
        <v>-0.05499999999999994</v>
      </c>
      <c r="B190">
        <v>276</v>
      </c>
    </row>
    <row r="191" spans="1:2">
      <c r="A191">
        <v>-0.04999999999999993</v>
      </c>
      <c r="B191">
        <v>291</v>
      </c>
    </row>
    <row r="192" spans="1:2">
      <c r="A192">
        <v>-0.04499999999999993</v>
      </c>
      <c r="B192">
        <v>259</v>
      </c>
    </row>
    <row r="193" spans="1:2">
      <c r="A193">
        <v>-0.04000000000000004</v>
      </c>
      <c r="B193">
        <v>241</v>
      </c>
    </row>
    <row r="194" spans="1:2">
      <c r="A194">
        <v>-0.03500000000000003</v>
      </c>
      <c r="B194">
        <v>232</v>
      </c>
    </row>
    <row r="195" spans="1:2">
      <c r="A195">
        <v>-0.03000000000000003</v>
      </c>
      <c r="B195">
        <v>256</v>
      </c>
    </row>
    <row r="196" spans="1:2">
      <c r="A196">
        <v>-0.02500000000000002</v>
      </c>
      <c r="B196">
        <v>218</v>
      </c>
    </row>
    <row r="197" spans="1:2">
      <c r="A197">
        <v>-0.02000000000000002</v>
      </c>
      <c r="B197">
        <v>209</v>
      </c>
    </row>
    <row r="198" spans="1:2">
      <c r="A198">
        <v>-0.01500000000000001</v>
      </c>
      <c r="B198">
        <v>221</v>
      </c>
    </row>
    <row r="199" spans="1:2">
      <c r="A199">
        <v>-0.01000000000000001</v>
      </c>
      <c r="B199">
        <v>208</v>
      </c>
    </row>
    <row r="200" spans="1:2">
      <c r="A200">
        <v>-0.005000000000000004</v>
      </c>
      <c r="B200">
        <v>192</v>
      </c>
    </row>
    <row r="201" spans="1:2">
      <c r="A201">
        <v>0</v>
      </c>
      <c r="B201">
        <v>207</v>
      </c>
    </row>
    <row r="202" spans="1:2">
      <c r="A202">
        <v>0.005000000000000115</v>
      </c>
      <c r="B202">
        <v>211</v>
      </c>
    </row>
    <row r="203" spans="1:2">
      <c r="A203">
        <v>0.01000000000000001</v>
      </c>
      <c r="B203">
        <v>173</v>
      </c>
    </row>
    <row r="204" spans="1:2">
      <c r="A204">
        <v>0.01500000000000012</v>
      </c>
      <c r="B204">
        <v>159</v>
      </c>
    </row>
    <row r="205" spans="1:2">
      <c r="A205">
        <v>0.02000000000000002</v>
      </c>
      <c r="B205">
        <v>125</v>
      </c>
    </row>
    <row r="206" spans="1:2">
      <c r="A206">
        <v>0.02499999999999991</v>
      </c>
      <c r="B206">
        <v>155</v>
      </c>
    </row>
    <row r="207" spans="1:2">
      <c r="A207">
        <v>0.03000000000000003</v>
      </c>
      <c r="B207">
        <v>143</v>
      </c>
    </row>
    <row r="208" spans="1:2">
      <c r="A208">
        <v>0.03499999999999992</v>
      </c>
      <c r="B208">
        <v>153</v>
      </c>
    </row>
    <row r="209" spans="1:2">
      <c r="A209">
        <v>0.04000000000000004</v>
      </c>
      <c r="B209">
        <v>157</v>
      </c>
    </row>
    <row r="210" spans="1:2">
      <c r="A210">
        <v>0.04499999999999993</v>
      </c>
      <c r="B210">
        <v>127</v>
      </c>
    </row>
    <row r="211" spans="1:2">
      <c r="A211">
        <v>0.05000000000000004</v>
      </c>
      <c r="B211">
        <v>102</v>
      </c>
    </row>
    <row r="212" spans="1:2">
      <c r="A212">
        <v>0.05499999999999994</v>
      </c>
      <c r="B212">
        <v>109</v>
      </c>
    </row>
    <row r="213" spans="1:2">
      <c r="A213">
        <v>0.06000000000000005</v>
      </c>
      <c r="B213">
        <v>114</v>
      </c>
    </row>
    <row r="214" spans="1:2">
      <c r="A214">
        <v>0.06499999999999995</v>
      </c>
      <c r="B214">
        <v>95</v>
      </c>
    </row>
    <row r="215" spans="1:2">
      <c r="A215">
        <v>0.07000000000000006</v>
      </c>
      <c r="B215">
        <v>85</v>
      </c>
    </row>
    <row r="216" spans="1:2">
      <c r="A216">
        <v>0.07499999999999996</v>
      </c>
      <c r="B216">
        <v>76</v>
      </c>
    </row>
    <row r="217" spans="1:2">
      <c r="A217">
        <v>0.08000000000000007</v>
      </c>
      <c r="B217">
        <v>79</v>
      </c>
    </row>
    <row r="218" spans="1:2">
      <c r="A218">
        <v>0.08499999999999996</v>
      </c>
      <c r="B218">
        <v>88</v>
      </c>
    </row>
    <row r="219" spans="1:2">
      <c r="A219">
        <v>0.09000000000000008</v>
      </c>
      <c r="B219">
        <v>86</v>
      </c>
    </row>
    <row r="220" spans="1:2">
      <c r="A220">
        <v>0.09499999999999997</v>
      </c>
      <c r="B220">
        <v>75</v>
      </c>
    </row>
    <row r="221" spans="1:2">
      <c r="A221">
        <v>0.1000000000000001</v>
      </c>
      <c r="B221">
        <v>60</v>
      </c>
    </row>
    <row r="222" spans="1:2">
      <c r="A222">
        <v>0.105</v>
      </c>
      <c r="B222">
        <v>85</v>
      </c>
    </row>
    <row r="223" spans="1:2">
      <c r="A223">
        <v>0.1100000000000001</v>
      </c>
      <c r="B223">
        <v>80</v>
      </c>
    </row>
    <row r="224" spans="1:2">
      <c r="A224">
        <v>0.115</v>
      </c>
      <c r="B224">
        <v>70</v>
      </c>
    </row>
    <row r="225" spans="1:2">
      <c r="A225">
        <v>0.1200000000000001</v>
      </c>
      <c r="B225">
        <v>53</v>
      </c>
    </row>
    <row r="226" spans="1:2">
      <c r="A226">
        <v>0.125</v>
      </c>
      <c r="B226">
        <v>54</v>
      </c>
    </row>
    <row r="227" spans="1:2">
      <c r="A227">
        <v>0.1300000000000001</v>
      </c>
      <c r="B227">
        <v>70</v>
      </c>
    </row>
    <row r="228" spans="1:2">
      <c r="A228">
        <v>0.135</v>
      </c>
      <c r="B228">
        <v>65</v>
      </c>
    </row>
    <row r="229" spans="1:2">
      <c r="A229">
        <v>0.1400000000000001</v>
      </c>
      <c r="B229">
        <v>60</v>
      </c>
    </row>
    <row r="230" spans="1:2">
      <c r="A230">
        <v>0.145</v>
      </c>
      <c r="B230">
        <v>64</v>
      </c>
    </row>
    <row r="231" spans="1:2">
      <c r="A231">
        <v>0.1500000000000001</v>
      </c>
      <c r="B231">
        <v>56</v>
      </c>
    </row>
    <row r="232" spans="1:2">
      <c r="A232">
        <v>0.155</v>
      </c>
      <c r="B232">
        <v>51</v>
      </c>
    </row>
    <row r="233" spans="1:2">
      <c r="A233">
        <v>0.1599999999999999</v>
      </c>
      <c r="B233">
        <v>41</v>
      </c>
    </row>
    <row r="234" spans="1:2">
      <c r="A234">
        <v>0.165</v>
      </c>
      <c r="B234">
        <v>45</v>
      </c>
    </row>
    <row r="235" spans="1:2">
      <c r="A235">
        <v>0.1699999999999999</v>
      </c>
      <c r="B235">
        <v>51</v>
      </c>
    </row>
    <row r="236" spans="1:2">
      <c r="A236">
        <v>0.175</v>
      </c>
      <c r="B236">
        <v>48</v>
      </c>
    </row>
    <row r="237" spans="1:2">
      <c r="A237">
        <v>0.1799999999999999</v>
      </c>
      <c r="B237">
        <v>34</v>
      </c>
    </row>
    <row r="238" spans="1:2">
      <c r="A238">
        <v>0.1850000000000001</v>
      </c>
      <c r="B238">
        <v>44</v>
      </c>
    </row>
    <row r="239" spans="1:2">
      <c r="A239">
        <v>0.1899999999999999</v>
      </c>
      <c r="B239">
        <v>29</v>
      </c>
    </row>
    <row r="240" spans="1:2">
      <c r="A240">
        <v>0.1950000000000001</v>
      </c>
      <c r="B240">
        <v>44</v>
      </c>
    </row>
    <row r="241" spans="1:2">
      <c r="A241">
        <v>0.2</v>
      </c>
      <c r="B241">
        <v>44</v>
      </c>
    </row>
    <row r="242" spans="1:2">
      <c r="A242">
        <v>0.2050000000000001</v>
      </c>
      <c r="B242">
        <v>37</v>
      </c>
    </row>
    <row r="243" spans="1:2">
      <c r="A243">
        <v>0.21</v>
      </c>
      <c r="B243">
        <v>32</v>
      </c>
    </row>
    <row r="244" spans="1:2">
      <c r="A244">
        <v>0.2150000000000001</v>
      </c>
      <c r="B244">
        <v>31</v>
      </c>
    </row>
    <row r="245" spans="1:2">
      <c r="A245">
        <v>0.22</v>
      </c>
      <c r="B245">
        <v>39</v>
      </c>
    </row>
    <row r="246" spans="1:2">
      <c r="A246">
        <v>0.2250000000000001</v>
      </c>
      <c r="B246">
        <v>25</v>
      </c>
    </row>
    <row r="247" spans="1:2">
      <c r="A247">
        <v>0.23</v>
      </c>
      <c r="B247">
        <v>26</v>
      </c>
    </row>
    <row r="248" spans="1:2">
      <c r="A248">
        <v>0.2350000000000001</v>
      </c>
      <c r="B248">
        <v>31</v>
      </c>
    </row>
    <row r="249" spans="1:2">
      <c r="A249">
        <v>0.24</v>
      </c>
      <c r="B249">
        <v>33</v>
      </c>
    </row>
    <row r="250" spans="1:2">
      <c r="A250">
        <v>0.2450000000000001</v>
      </c>
      <c r="B250">
        <v>22</v>
      </c>
    </row>
    <row r="251" spans="1:2">
      <c r="A251">
        <v>0.25</v>
      </c>
      <c r="B251">
        <v>16</v>
      </c>
    </row>
    <row r="252" spans="1:2">
      <c r="A252">
        <v>0.2550000000000001</v>
      </c>
      <c r="B252">
        <v>24</v>
      </c>
    </row>
    <row r="253" spans="1:2">
      <c r="A253">
        <v>0.26</v>
      </c>
      <c r="B253">
        <v>23</v>
      </c>
    </row>
    <row r="254" spans="1:2">
      <c r="A254">
        <v>0.2650000000000001</v>
      </c>
      <c r="B254">
        <v>18</v>
      </c>
    </row>
    <row r="255" spans="1:2">
      <c r="A255">
        <v>0.27</v>
      </c>
      <c r="B255">
        <v>22</v>
      </c>
    </row>
    <row r="256" spans="1:2">
      <c r="A256">
        <v>0.2750000000000001</v>
      </c>
      <c r="B256">
        <v>19</v>
      </c>
    </row>
    <row r="257" spans="1:2">
      <c r="A257">
        <v>0.28</v>
      </c>
      <c r="B257">
        <v>11</v>
      </c>
    </row>
    <row r="258" spans="1:2">
      <c r="A258">
        <v>0.2849999999999999</v>
      </c>
      <c r="B258">
        <v>17</v>
      </c>
    </row>
    <row r="259" spans="1:2">
      <c r="A259">
        <v>0.29</v>
      </c>
      <c r="B259">
        <v>18</v>
      </c>
    </row>
    <row r="260" spans="1:2">
      <c r="A260">
        <v>0.2949999999999999</v>
      </c>
      <c r="B260">
        <v>10</v>
      </c>
    </row>
    <row r="261" spans="1:2">
      <c r="A261">
        <v>0.3</v>
      </c>
      <c r="B261">
        <v>9</v>
      </c>
    </row>
    <row r="262" spans="1:2">
      <c r="A262">
        <v>0.3049999999999999</v>
      </c>
      <c r="B262">
        <v>13</v>
      </c>
    </row>
    <row r="263" spans="1:2">
      <c r="A263">
        <v>0.3100000000000001</v>
      </c>
      <c r="B263">
        <v>15</v>
      </c>
    </row>
    <row r="264" spans="1:2">
      <c r="A264">
        <v>0.3149999999999999</v>
      </c>
      <c r="B264">
        <v>8</v>
      </c>
    </row>
    <row r="265" spans="1:2">
      <c r="A265">
        <v>0.3200000000000001</v>
      </c>
      <c r="B265">
        <v>16</v>
      </c>
    </row>
    <row r="266" spans="1:2">
      <c r="A266">
        <v>0.325</v>
      </c>
      <c r="B266">
        <v>13</v>
      </c>
    </row>
    <row r="267" spans="1:2">
      <c r="A267">
        <v>0.3300000000000001</v>
      </c>
      <c r="B267">
        <v>15</v>
      </c>
    </row>
    <row r="268" spans="1:2">
      <c r="A268">
        <v>0.335</v>
      </c>
      <c r="B268">
        <v>11</v>
      </c>
    </row>
    <row r="269" spans="1:2">
      <c r="A269">
        <v>0.3400000000000001</v>
      </c>
      <c r="B269">
        <v>15</v>
      </c>
    </row>
    <row r="270" spans="1:2">
      <c r="A270">
        <v>0.345</v>
      </c>
      <c r="B270">
        <v>9</v>
      </c>
    </row>
    <row r="271" spans="1:2">
      <c r="A271">
        <v>0.3500000000000001</v>
      </c>
      <c r="B271">
        <v>13</v>
      </c>
    </row>
    <row r="272" spans="1:2">
      <c r="A272">
        <v>0.355</v>
      </c>
      <c r="B272">
        <v>11</v>
      </c>
    </row>
    <row r="273" spans="1:2">
      <c r="A273">
        <v>0.3600000000000001</v>
      </c>
      <c r="B273">
        <v>14</v>
      </c>
    </row>
    <row r="274" spans="1:2">
      <c r="A274">
        <v>0.365</v>
      </c>
      <c r="B274">
        <v>11</v>
      </c>
    </row>
    <row r="275" spans="1:2">
      <c r="A275">
        <v>0.3700000000000001</v>
      </c>
      <c r="B275">
        <v>6</v>
      </c>
    </row>
    <row r="276" spans="1:2">
      <c r="A276">
        <v>0.375</v>
      </c>
      <c r="B276">
        <v>5</v>
      </c>
    </row>
    <row r="277" spans="1:2">
      <c r="A277">
        <v>0.3800000000000001</v>
      </c>
      <c r="B277">
        <v>8</v>
      </c>
    </row>
    <row r="278" spans="1:2">
      <c r="A278">
        <v>0.385</v>
      </c>
      <c r="B278">
        <v>14</v>
      </c>
    </row>
    <row r="279" spans="1:2">
      <c r="A279">
        <v>0.3900000000000001</v>
      </c>
      <c r="B279">
        <v>18</v>
      </c>
    </row>
    <row r="280" spans="1:2">
      <c r="A280">
        <v>0.395</v>
      </c>
      <c r="B280">
        <v>8</v>
      </c>
    </row>
    <row r="281" spans="1:2">
      <c r="A281">
        <v>0.4000000000000001</v>
      </c>
      <c r="B281">
        <v>9</v>
      </c>
    </row>
    <row r="282" spans="1:2">
      <c r="A282">
        <v>0.405</v>
      </c>
      <c r="B282">
        <v>8</v>
      </c>
    </row>
    <row r="283" spans="1:2">
      <c r="A283">
        <v>0.4099999999999999</v>
      </c>
      <c r="B283">
        <v>17</v>
      </c>
    </row>
    <row r="284" spans="1:2">
      <c r="A284">
        <v>0.415</v>
      </c>
      <c r="B284">
        <v>9</v>
      </c>
    </row>
    <row r="285" spans="1:2">
      <c r="A285">
        <v>0.4199999999999999</v>
      </c>
      <c r="B285">
        <v>8</v>
      </c>
    </row>
    <row r="286" spans="1:2">
      <c r="A286">
        <v>0.425</v>
      </c>
      <c r="B286">
        <v>7</v>
      </c>
    </row>
    <row r="287" spans="1:2">
      <c r="A287">
        <v>0.4299999999999999</v>
      </c>
      <c r="B287">
        <v>8</v>
      </c>
    </row>
    <row r="288" spans="1:2">
      <c r="A288">
        <v>0.4350000000000001</v>
      </c>
      <c r="B288">
        <v>10</v>
      </c>
    </row>
    <row r="289" spans="1:2">
      <c r="A289">
        <v>0.4399999999999999</v>
      </c>
      <c r="B289">
        <v>15</v>
      </c>
    </row>
    <row r="290" spans="1:2">
      <c r="A290">
        <v>0.4450000000000001</v>
      </c>
      <c r="B290">
        <v>6</v>
      </c>
    </row>
    <row r="291" spans="1:2">
      <c r="A291">
        <v>0.45</v>
      </c>
      <c r="B291">
        <v>5</v>
      </c>
    </row>
    <row r="292" spans="1:2">
      <c r="A292">
        <v>0.4550000000000001</v>
      </c>
      <c r="B292">
        <v>8</v>
      </c>
    </row>
    <row r="293" spans="1:2">
      <c r="A293">
        <v>0.46</v>
      </c>
      <c r="B293">
        <v>5</v>
      </c>
    </row>
    <row r="294" spans="1:2">
      <c r="A294">
        <v>0.4650000000000001</v>
      </c>
      <c r="B294">
        <v>4</v>
      </c>
    </row>
    <row r="295" spans="1:2">
      <c r="A295">
        <v>0.47</v>
      </c>
      <c r="B295">
        <v>4</v>
      </c>
    </row>
    <row r="296" spans="1:2">
      <c r="A296">
        <v>0.4750000000000001</v>
      </c>
      <c r="B296">
        <v>4</v>
      </c>
    </row>
    <row r="297" spans="1:2">
      <c r="A297">
        <v>0.48</v>
      </c>
      <c r="B297">
        <v>6</v>
      </c>
    </row>
    <row r="298" spans="1:2">
      <c r="A298">
        <v>0.4850000000000001</v>
      </c>
      <c r="B298">
        <v>6</v>
      </c>
    </row>
    <row r="299" spans="1:2">
      <c r="A299">
        <v>0.49</v>
      </c>
      <c r="B299">
        <v>4</v>
      </c>
    </row>
    <row r="300" spans="1:2">
      <c r="A300">
        <v>0.4950000000000001</v>
      </c>
      <c r="B300">
        <v>6</v>
      </c>
    </row>
    <row r="301" spans="1:2">
      <c r="A301">
        <v>0.5</v>
      </c>
      <c r="B301">
        <v>5</v>
      </c>
    </row>
    <row r="302" spans="1:2">
      <c r="A302">
        <v>0.5050000000000001</v>
      </c>
      <c r="B302">
        <v>3</v>
      </c>
    </row>
    <row r="303" spans="1:2">
      <c r="A303">
        <v>0.51</v>
      </c>
      <c r="B303">
        <v>2</v>
      </c>
    </row>
    <row r="304" spans="1:2">
      <c r="A304">
        <v>0.5150000000000001</v>
      </c>
      <c r="B304">
        <v>3</v>
      </c>
    </row>
    <row r="305" spans="1:2">
      <c r="A305">
        <v>0.52</v>
      </c>
      <c r="B305">
        <v>2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2</v>
      </c>
    </row>
    <row r="308" spans="1:2">
      <c r="A308">
        <v>0.5350000000000001</v>
      </c>
      <c r="B308">
        <v>4</v>
      </c>
    </row>
    <row r="309" spans="1:2">
      <c r="A309">
        <v>0.54</v>
      </c>
      <c r="B309">
        <v>3</v>
      </c>
    </row>
    <row r="310" spans="1:2">
      <c r="A310">
        <v>0.5449999999999999</v>
      </c>
      <c r="B310">
        <v>2</v>
      </c>
    </row>
    <row r="311" spans="1:2">
      <c r="A311">
        <v>0.55</v>
      </c>
      <c r="B311">
        <v>2</v>
      </c>
    </row>
    <row r="312" spans="1:2">
      <c r="A312">
        <v>0.5549999999999999</v>
      </c>
      <c r="B312">
        <v>4</v>
      </c>
    </row>
    <row r="313" spans="1:2">
      <c r="A313">
        <v>0.5600000000000001</v>
      </c>
      <c r="B313">
        <v>1</v>
      </c>
    </row>
    <row r="314" spans="1:2">
      <c r="A314">
        <v>0.5649999999999999</v>
      </c>
      <c r="B314">
        <v>3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2</v>
      </c>
    </row>
    <row r="317" spans="1:2">
      <c r="A317">
        <v>0.5800000000000001</v>
      </c>
      <c r="B317">
        <v>2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1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2</v>
      </c>
    </row>
    <row r="322" spans="1:2">
      <c r="A322">
        <v>0.605</v>
      </c>
      <c r="B322">
        <v>1</v>
      </c>
    </row>
    <row r="323" spans="1:2">
      <c r="A323">
        <v>0.6100000000000001</v>
      </c>
      <c r="B323">
        <v>1</v>
      </c>
    </row>
    <row r="324" spans="1:2">
      <c r="A324">
        <v>0.615</v>
      </c>
      <c r="B324">
        <v>2</v>
      </c>
    </row>
    <row r="325" spans="1:2">
      <c r="A325">
        <v>0.6200000000000001</v>
      </c>
      <c r="B325">
        <v>2</v>
      </c>
    </row>
    <row r="326" spans="1:2">
      <c r="A326">
        <v>0.625</v>
      </c>
      <c r="B326">
        <v>2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1</v>
      </c>
    </row>
    <row r="331" spans="1:2">
      <c r="A331">
        <v>0.6500000000000001</v>
      </c>
      <c r="B331">
        <v>1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1</v>
      </c>
    </row>
    <row r="335" spans="1:2">
      <c r="A335">
        <v>0.6699999999999999</v>
      </c>
      <c r="B335">
        <v>2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2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1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1</v>
      </c>
    </row>
    <row r="345" spans="1:2">
      <c r="A345">
        <v>0.72</v>
      </c>
      <c r="B345">
        <v>2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1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1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1</v>
      </c>
    </row>
    <row r="356" spans="1:2">
      <c r="A356">
        <v>0.7750000000000001</v>
      </c>
      <c r="B356">
        <v>1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1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1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1</v>
      </c>
    </row>
    <row r="364" spans="1:2">
      <c r="A364">
        <v>0.8149999999999999</v>
      </c>
      <c r="B364">
        <v>2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1</v>
      </c>
    </row>
    <row r="371" spans="1:2">
      <c r="A371">
        <v>0.8500000000000001</v>
      </c>
      <c r="B371">
        <v>1</v>
      </c>
    </row>
    <row r="372" spans="1:2">
      <c r="A372">
        <v>0.855</v>
      </c>
      <c r="B372">
        <v>1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1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2"/>
  <sheetViews>
    <sheetView workbookViewId="0"/>
  </sheetViews>
  <sheetFormatPr defaultRowHeight="15"/>
  <sheetData>
    <row r="1" spans="1:2">
      <c r="A1">
        <v>12</v>
      </c>
      <c r="B1">
        <v>0</v>
      </c>
    </row>
    <row r="2" spans="1:2">
      <c r="A2">
        <v>52</v>
      </c>
      <c r="B2">
        <v>1090</v>
      </c>
    </row>
    <row r="3" spans="1:2">
      <c r="A3">
        <v>10</v>
      </c>
      <c r="B3">
        <v>1151</v>
      </c>
    </row>
    <row r="4" spans="1:2">
      <c r="A4">
        <v>76</v>
      </c>
      <c r="B4">
        <v>1128</v>
      </c>
    </row>
    <row r="5" spans="1:2">
      <c r="A5">
        <v>70</v>
      </c>
      <c r="B5">
        <v>1100</v>
      </c>
    </row>
    <row r="6" spans="1:2">
      <c r="A6">
        <v>21</v>
      </c>
      <c r="B6">
        <v>1135</v>
      </c>
    </row>
    <row r="7" spans="1:2">
      <c r="A7">
        <v>36</v>
      </c>
      <c r="B7">
        <v>1139</v>
      </c>
    </row>
    <row r="8" spans="1:2">
      <c r="A8">
        <v>65</v>
      </c>
      <c r="B8">
        <v>1110</v>
      </c>
    </row>
    <row r="9" spans="1:2">
      <c r="A9">
        <v>80</v>
      </c>
      <c r="B9">
        <v>1091</v>
      </c>
    </row>
    <row r="10" spans="1:2">
      <c r="B10">
        <v>1113</v>
      </c>
    </row>
    <row r="11" spans="1:2">
      <c r="B11">
        <v>1110</v>
      </c>
    </row>
    <row r="12" spans="1:2">
      <c r="B12">
        <v>1140</v>
      </c>
    </row>
    <row r="13" spans="1:2">
      <c r="B13">
        <v>1121</v>
      </c>
    </row>
    <row r="14" spans="1:2">
      <c r="B14">
        <v>1142</v>
      </c>
    </row>
    <row r="15" spans="1:2">
      <c r="B15">
        <v>1103</v>
      </c>
    </row>
    <row r="16" spans="1:2">
      <c r="B16">
        <v>1105</v>
      </c>
    </row>
    <row r="17" spans="2:2">
      <c r="B17">
        <v>1122</v>
      </c>
    </row>
    <row r="18" spans="2:2">
      <c r="B18">
        <v>1139</v>
      </c>
    </row>
    <row r="19" spans="2:2">
      <c r="B19">
        <v>1121</v>
      </c>
    </row>
    <row r="20" spans="2:2">
      <c r="B20">
        <v>1112</v>
      </c>
    </row>
    <row r="21" spans="2:2">
      <c r="B21">
        <v>1100</v>
      </c>
    </row>
    <row r="22" spans="2:2">
      <c r="B22">
        <v>1118</v>
      </c>
    </row>
    <row r="23" spans="2:2">
      <c r="B23">
        <v>1103</v>
      </c>
    </row>
    <row r="24" spans="2:2">
      <c r="B24">
        <v>1182</v>
      </c>
    </row>
    <row r="25" spans="2:2">
      <c r="B25">
        <v>1099</v>
      </c>
    </row>
    <row r="26" spans="2:2">
      <c r="B26">
        <v>1129</v>
      </c>
    </row>
    <row r="27" spans="2:2">
      <c r="B27">
        <v>1133</v>
      </c>
    </row>
    <row r="28" spans="2:2">
      <c r="B28">
        <v>1093</v>
      </c>
    </row>
    <row r="29" spans="2:2">
      <c r="B29">
        <v>1105</v>
      </c>
    </row>
    <row r="30" spans="2:2">
      <c r="B30">
        <v>1130</v>
      </c>
    </row>
    <row r="31" spans="2:2">
      <c r="B31">
        <v>1082</v>
      </c>
    </row>
    <row r="32" spans="2:2">
      <c r="B32">
        <v>1112</v>
      </c>
    </row>
    <row r="33" spans="2:2">
      <c r="B33">
        <v>1076</v>
      </c>
    </row>
    <row r="34" spans="2:2">
      <c r="B34">
        <v>1145</v>
      </c>
    </row>
    <row r="35" spans="2:2">
      <c r="B35">
        <v>1052</v>
      </c>
    </row>
    <row r="36" spans="2:2">
      <c r="B36">
        <v>1106</v>
      </c>
    </row>
    <row r="37" spans="2:2">
      <c r="B37">
        <v>1089</v>
      </c>
    </row>
    <row r="38" spans="2:2">
      <c r="B38">
        <v>1071</v>
      </c>
    </row>
    <row r="39" spans="2:2">
      <c r="B39">
        <v>1106</v>
      </c>
    </row>
    <row r="40" spans="2:2">
      <c r="B40">
        <v>1113</v>
      </c>
    </row>
    <row r="41" spans="2:2">
      <c r="B41">
        <v>1129</v>
      </c>
    </row>
    <row r="42" spans="2:2">
      <c r="B42">
        <v>1147</v>
      </c>
    </row>
    <row r="43" spans="2:2">
      <c r="B43">
        <v>1123</v>
      </c>
    </row>
    <row r="44" spans="2:2">
      <c r="B44">
        <v>1086</v>
      </c>
    </row>
    <row r="45" spans="2:2">
      <c r="B45">
        <v>1130</v>
      </c>
    </row>
    <row r="46" spans="2:2">
      <c r="B46">
        <v>1088</v>
      </c>
    </row>
    <row r="47" spans="2:2">
      <c r="B47">
        <v>1118</v>
      </c>
    </row>
    <row r="48" spans="2:2">
      <c r="B48">
        <v>1152</v>
      </c>
    </row>
    <row r="49" spans="2:2">
      <c r="B49">
        <v>1144</v>
      </c>
    </row>
    <row r="50" spans="2:2">
      <c r="B50">
        <v>1123</v>
      </c>
    </row>
    <row r="51" spans="2:2">
      <c r="B51">
        <v>1089</v>
      </c>
    </row>
    <row r="52" spans="2:2">
      <c r="B52">
        <v>1095</v>
      </c>
    </row>
    <row r="53" spans="2:2">
      <c r="B53">
        <v>1085</v>
      </c>
    </row>
    <row r="54" spans="2:2">
      <c r="B54">
        <v>1047</v>
      </c>
    </row>
    <row r="55" spans="2:2">
      <c r="B55">
        <v>1117</v>
      </c>
    </row>
    <row r="56" spans="2:2">
      <c r="B56">
        <v>1141</v>
      </c>
    </row>
    <row r="57" spans="2:2">
      <c r="B57">
        <v>1101</v>
      </c>
    </row>
    <row r="58" spans="2:2">
      <c r="B58">
        <v>1072</v>
      </c>
    </row>
    <row r="59" spans="2:2">
      <c r="B59">
        <v>1112</v>
      </c>
    </row>
    <row r="60" spans="2:2">
      <c r="B60">
        <v>1122</v>
      </c>
    </row>
    <row r="61" spans="2:2">
      <c r="B61">
        <v>1146</v>
      </c>
    </row>
    <row r="62" spans="2:2">
      <c r="B62">
        <v>1076</v>
      </c>
    </row>
    <row r="63" spans="2:2">
      <c r="B63">
        <v>1085</v>
      </c>
    </row>
    <row r="64" spans="2:2">
      <c r="B64">
        <v>1107</v>
      </c>
    </row>
    <row r="65" spans="2:2">
      <c r="B65">
        <v>1076</v>
      </c>
    </row>
    <row r="66" spans="2:2">
      <c r="B66">
        <v>1127</v>
      </c>
    </row>
    <row r="67" spans="2:2">
      <c r="B67">
        <v>1119</v>
      </c>
    </row>
    <row r="68" spans="2:2">
      <c r="B68">
        <v>1061</v>
      </c>
    </row>
    <row r="69" spans="2:2">
      <c r="B69">
        <v>1140</v>
      </c>
    </row>
    <row r="70" spans="2:2">
      <c r="B70">
        <v>1108</v>
      </c>
    </row>
    <row r="71" spans="2:2">
      <c r="B71">
        <v>1082</v>
      </c>
    </row>
    <row r="72" spans="2:2">
      <c r="B72">
        <v>1117</v>
      </c>
    </row>
    <row r="73" spans="2:2">
      <c r="B73">
        <v>1104</v>
      </c>
    </row>
    <row r="74" spans="2:2">
      <c r="B74">
        <v>1097</v>
      </c>
    </row>
    <row r="75" spans="2:2">
      <c r="B75">
        <v>1164</v>
      </c>
    </row>
    <row r="76" spans="2:2">
      <c r="B76">
        <v>1068</v>
      </c>
    </row>
    <row r="77" spans="2:2">
      <c r="B77">
        <v>1128</v>
      </c>
    </row>
    <row r="78" spans="2:2">
      <c r="B78">
        <v>1095</v>
      </c>
    </row>
    <row r="79" spans="2:2">
      <c r="B79">
        <v>1141</v>
      </c>
    </row>
    <row r="80" spans="2:2">
      <c r="B80">
        <v>1102</v>
      </c>
    </row>
    <row r="81" spans="2:2">
      <c r="B81">
        <v>1133</v>
      </c>
    </row>
    <row r="82" spans="2:2">
      <c r="B82">
        <v>1087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2017-08-31T15:08:44Z</dcterms:created>
  <dcterms:modified xsi:type="dcterms:W3CDTF">2017-08-31T15:08:44Z</dcterms:modified>
</cp:coreProperties>
</file>