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<sst xmlns="http://schemas.openxmlformats.org/spreadsheetml/2006/main" count="1" uniqueCount="1">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</sst>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10</c:v>
                </c:pt>
                <c:pt idx="6">
                  <c:v>335</c:v>
                </c:pt>
                <c:pt idx="7">
                  <c:v>788</c:v>
                </c:pt>
                <c:pt idx="8">
                  <c:v>907</c:v>
                </c:pt>
                <c:pt idx="9">
                  <c:v>659</c:v>
                </c:pt>
                <c:pt idx="10">
                  <c:v>1320</c:v>
                </c:pt>
                <c:pt idx="11">
                  <c:v>1090</c:v>
                </c:pt>
                <c:pt idx="12">
                  <c:v>803</c:v>
                </c:pt>
                <c:pt idx="13">
                  <c:v>320</c:v>
                </c:pt>
                <c:pt idx="14">
                  <c:v>383</c:v>
                </c:pt>
                <c:pt idx="15">
                  <c:v>797</c:v>
                </c:pt>
                <c:pt idx="16">
                  <c:v>1185</c:v>
                </c:pt>
                <c:pt idx="17">
                  <c:v>2156</c:v>
                </c:pt>
                <c:pt idx="18">
                  <c:v>2229</c:v>
                </c:pt>
                <c:pt idx="19">
                  <c:v>2709</c:v>
                </c:pt>
                <c:pt idx="20">
                  <c:v>3921</c:v>
                </c:pt>
                <c:pt idx="21">
                  <c:v>5754</c:v>
                </c:pt>
                <c:pt idx="22">
                  <c:v>6032</c:v>
                </c:pt>
                <c:pt idx="23">
                  <c:v>5097</c:v>
                </c:pt>
                <c:pt idx="24">
                  <c:v>3388</c:v>
                </c:pt>
                <c:pt idx="25">
                  <c:v>2863</c:v>
                </c:pt>
                <c:pt idx="26">
                  <c:v>2604</c:v>
                </c:pt>
                <c:pt idx="27">
                  <c:v>2243</c:v>
                </c:pt>
                <c:pt idx="28">
                  <c:v>1675</c:v>
                </c:pt>
                <c:pt idx="29">
                  <c:v>1025</c:v>
                </c:pt>
                <c:pt idx="30">
                  <c:v>437</c:v>
                </c:pt>
                <c:pt idx="31">
                  <c:v>120</c:v>
                </c:pt>
                <c:pt idx="32">
                  <c:v>98</c:v>
                </c:pt>
                <c:pt idx="33">
                  <c:v>195</c:v>
                </c:pt>
                <c:pt idx="34">
                  <c:v>599</c:v>
                </c:pt>
                <c:pt idx="35">
                  <c:v>2067</c:v>
                </c:pt>
                <c:pt idx="36">
                  <c:v>4144</c:v>
                </c:pt>
                <c:pt idx="37">
                  <c:v>9826</c:v>
                </c:pt>
                <c:pt idx="38">
                  <c:v>19953</c:v>
                </c:pt>
                <c:pt idx="39">
                  <c:v>41185</c:v>
                </c:pt>
                <c:pt idx="40">
                  <c:v>309537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8</v>
      </c>
    </row>
    <row r="5" spans="1:2">
      <c r="A5">
        <v>-0.8</v>
      </c>
      <c r="B5">
        <v>0</v>
      </c>
    </row>
    <row r="6" spans="1:2">
      <c r="A6">
        <v>-0.75</v>
      </c>
      <c r="B6">
        <v>10</v>
      </c>
    </row>
    <row r="7" spans="1:2">
      <c r="A7">
        <v>-0.7</v>
      </c>
      <c r="B7">
        <v>335</v>
      </c>
    </row>
    <row r="8" spans="1:2">
      <c r="A8">
        <v>-0.6499999999999999</v>
      </c>
      <c r="B8">
        <v>788</v>
      </c>
    </row>
    <row r="9" spans="1:2">
      <c r="A9">
        <v>-0.6</v>
      </c>
      <c r="B9">
        <v>907</v>
      </c>
    </row>
    <row r="10" spans="1:2">
      <c r="A10">
        <v>-0.55</v>
      </c>
      <c r="B10">
        <v>659</v>
      </c>
    </row>
    <row r="11" spans="1:2">
      <c r="A11">
        <v>-0.5</v>
      </c>
      <c r="B11">
        <v>1320</v>
      </c>
    </row>
    <row r="12" spans="1:2">
      <c r="A12">
        <v>-0.45</v>
      </c>
      <c r="B12">
        <v>1090</v>
      </c>
    </row>
    <row r="13" spans="1:2">
      <c r="A13">
        <v>-0.3999999999999999</v>
      </c>
      <c r="B13">
        <v>803</v>
      </c>
    </row>
    <row r="14" spans="1:2">
      <c r="A14">
        <v>-0.35</v>
      </c>
      <c r="B14">
        <v>320</v>
      </c>
    </row>
    <row r="15" spans="1:2">
      <c r="A15">
        <v>-0.2999999999999999</v>
      </c>
      <c r="B15">
        <v>383</v>
      </c>
    </row>
    <row r="16" spans="1:2">
      <c r="A16">
        <v>-0.25</v>
      </c>
      <c r="B16">
        <v>797</v>
      </c>
    </row>
    <row r="17" spans="1:2">
      <c r="A17">
        <v>-0.2</v>
      </c>
      <c r="B17">
        <v>1185</v>
      </c>
    </row>
    <row r="18" spans="1:2">
      <c r="A18">
        <v>-0.1499999999999999</v>
      </c>
      <c r="B18">
        <v>2156</v>
      </c>
    </row>
    <row r="19" spans="1:2">
      <c r="A19">
        <v>-0.09999999999999998</v>
      </c>
      <c r="B19">
        <v>2229</v>
      </c>
    </row>
    <row r="20" spans="1:2">
      <c r="A20">
        <v>-0.04999999999999993</v>
      </c>
      <c r="B20">
        <v>2709</v>
      </c>
    </row>
    <row r="21" spans="1:2">
      <c r="A21">
        <v>0</v>
      </c>
      <c r="B21">
        <v>3921</v>
      </c>
    </row>
    <row r="22" spans="1:2">
      <c r="A22">
        <v>0.05000000000000004</v>
      </c>
      <c r="B22">
        <v>5754</v>
      </c>
    </row>
    <row r="23" spans="1:2">
      <c r="A23">
        <v>0.1000000000000001</v>
      </c>
      <c r="B23">
        <v>6032</v>
      </c>
    </row>
    <row r="24" spans="1:2">
      <c r="A24">
        <v>0.1500000000000001</v>
      </c>
      <c r="B24">
        <v>5097</v>
      </c>
    </row>
    <row r="25" spans="1:2">
      <c r="A25">
        <v>0.2000000000000002</v>
      </c>
      <c r="B25">
        <v>3388</v>
      </c>
    </row>
    <row r="26" spans="1:2">
      <c r="A26">
        <v>0.25</v>
      </c>
      <c r="B26">
        <v>2863</v>
      </c>
    </row>
    <row r="27" spans="1:2">
      <c r="A27">
        <v>0.3</v>
      </c>
      <c r="B27">
        <v>2604</v>
      </c>
    </row>
    <row r="28" spans="1:2">
      <c r="A28">
        <v>0.3500000000000001</v>
      </c>
      <c r="B28">
        <v>2243</v>
      </c>
    </row>
    <row r="29" spans="1:2">
      <c r="A29">
        <v>0.4000000000000001</v>
      </c>
      <c r="B29">
        <v>1675</v>
      </c>
    </row>
    <row r="30" spans="1:2">
      <c r="A30">
        <v>0.4500000000000002</v>
      </c>
      <c r="B30">
        <v>1025</v>
      </c>
    </row>
    <row r="31" spans="1:2">
      <c r="A31">
        <v>0.5</v>
      </c>
      <c r="B31">
        <v>437</v>
      </c>
    </row>
    <row r="32" spans="1:2">
      <c r="A32">
        <v>0.55</v>
      </c>
      <c r="B32">
        <v>120</v>
      </c>
    </row>
    <row r="33" spans="1:2">
      <c r="A33">
        <v>0.6000000000000001</v>
      </c>
      <c r="B33">
        <v>98</v>
      </c>
    </row>
    <row r="34" spans="1:2">
      <c r="A34">
        <v>0.6500000000000001</v>
      </c>
      <c r="B34">
        <v>195</v>
      </c>
    </row>
    <row r="35" spans="1:2">
      <c r="A35">
        <v>0.7000000000000002</v>
      </c>
      <c r="B35">
        <v>599</v>
      </c>
    </row>
    <row r="36" spans="1:2">
      <c r="A36">
        <v>0.75</v>
      </c>
      <c r="B36">
        <v>2067</v>
      </c>
    </row>
    <row r="37" spans="1:2">
      <c r="A37">
        <v>0.8</v>
      </c>
      <c r="B37">
        <v>4144</v>
      </c>
    </row>
    <row r="38" spans="1:2">
      <c r="A38">
        <v>0.8500000000000001</v>
      </c>
      <c r="B38">
        <v>9826</v>
      </c>
    </row>
    <row r="39" spans="1:2">
      <c r="A39">
        <v>0.9000000000000001</v>
      </c>
      <c r="B39">
        <v>19953</v>
      </c>
    </row>
    <row r="40" spans="1:2">
      <c r="A40">
        <v>0.9500000000000002</v>
      </c>
      <c r="B40">
        <v>41185</v>
      </c>
    </row>
    <row r="41" spans="1:2">
      <c r="A41">
        <v>1</v>
      </c>
      <c r="B41">
        <v>309537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2017-08-17T01:58:54Z</dcterms:created>
  <dcterms:modified xsi:type="dcterms:W3CDTF">2017-08-17T01:58:54Z</dcterms:modified>
</cp:coreProperties>
</file>