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<sst xmlns="http://schemas.openxmlformats.org/spreadsheetml/2006/main" count="1" uniqueCount="1">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</sst>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4</c:v>
                </c:pt>
                <c:pt idx="353">
                  <c:v>9</c:v>
                </c:pt>
                <c:pt idx="354">
                  <c:v>8</c:v>
                </c:pt>
                <c:pt idx="355">
                  <c:v>11</c:v>
                </c:pt>
                <c:pt idx="356">
                  <c:v>19</c:v>
                </c:pt>
                <c:pt idx="357">
                  <c:v>16</c:v>
                </c:pt>
                <c:pt idx="358">
                  <c:v>15</c:v>
                </c:pt>
                <c:pt idx="359">
                  <c:v>30</c:v>
                </c:pt>
                <c:pt idx="360">
                  <c:v>23</c:v>
                </c:pt>
                <c:pt idx="361">
                  <c:v>46</c:v>
                </c:pt>
                <c:pt idx="362">
                  <c:v>45</c:v>
                </c:pt>
                <c:pt idx="363">
                  <c:v>62</c:v>
                </c:pt>
                <c:pt idx="364">
                  <c:v>85</c:v>
                </c:pt>
                <c:pt idx="365">
                  <c:v>77</c:v>
                </c:pt>
                <c:pt idx="366">
                  <c:v>88</c:v>
                </c:pt>
                <c:pt idx="367">
                  <c:v>118</c:v>
                </c:pt>
                <c:pt idx="368">
                  <c:v>152</c:v>
                </c:pt>
                <c:pt idx="369">
                  <c:v>154</c:v>
                </c:pt>
                <c:pt idx="370">
                  <c:v>187</c:v>
                </c:pt>
                <c:pt idx="371">
                  <c:v>201</c:v>
                </c:pt>
                <c:pt idx="372">
                  <c:v>233</c:v>
                </c:pt>
                <c:pt idx="373">
                  <c:v>245</c:v>
                </c:pt>
                <c:pt idx="374">
                  <c:v>248</c:v>
                </c:pt>
                <c:pt idx="375">
                  <c:v>256</c:v>
                </c:pt>
                <c:pt idx="376">
                  <c:v>268</c:v>
                </c:pt>
                <c:pt idx="377">
                  <c:v>272</c:v>
                </c:pt>
                <c:pt idx="378">
                  <c:v>349</c:v>
                </c:pt>
                <c:pt idx="379">
                  <c:v>347</c:v>
                </c:pt>
                <c:pt idx="380">
                  <c:v>404</c:v>
                </c:pt>
                <c:pt idx="381">
                  <c:v>392</c:v>
                </c:pt>
                <c:pt idx="382">
                  <c:v>505</c:v>
                </c:pt>
                <c:pt idx="383">
                  <c:v>461</c:v>
                </c:pt>
                <c:pt idx="384">
                  <c:v>482</c:v>
                </c:pt>
                <c:pt idx="385">
                  <c:v>493</c:v>
                </c:pt>
                <c:pt idx="386">
                  <c:v>463</c:v>
                </c:pt>
                <c:pt idx="387">
                  <c:v>445</c:v>
                </c:pt>
                <c:pt idx="388">
                  <c:v>435</c:v>
                </c:pt>
                <c:pt idx="389">
                  <c:v>487</c:v>
                </c:pt>
                <c:pt idx="390">
                  <c:v>392</c:v>
                </c:pt>
                <c:pt idx="391">
                  <c:v>389</c:v>
                </c:pt>
                <c:pt idx="392">
                  <c:v>327</c:v>
                </c:pt>
                <c:pt idx="393">
                  <c:v>326</c:v>
                </c:pt>
                <c:pt idx="394">
                  <c:v>233</c:v>
                </c:pt>
                <c:pt idx="395">
                  <c:v>145</c:v>
                </c:pt>
                <c:pt idx="396">
                  <c:v>43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Randomness_Check!$A$1:$A$173</c:f>
              <c:numCache>
                <c:formatCode>General</c:formatCode>
                <c:ptCount val="173"/>
                <c:pt idx="0">
                  <c:v>16</c:v>
                </c:pt>
                <c:pt idx="1">
                  <c:v>40</c:v>
                </c:pt>
                <c:pt idx="2">
                  <c:v>128</c:v>
                </c:pt>
                <c:pt idx="3">
                  <c:v>45</c:v>
                </c:pt>
                <c:pt idx="4">
                  <c:v>51</c:v>
                </c:pt>
                <c:pt idx="5">
                  <c:v>59</c:v>
                </c:pt>
                <c:pt idx="6">
                  <c:v>140</c:v>
                </c:pt>
                <c:pt idx="7">
                  <c:v>20</c:v>
                </c:pt>
                <c:pt idx="8">
                  <c:v>168</c:v>
                </c:pt>
                <c:pt idx="9">
                  <c:v>119</c:v>
                </c:pt>
              </c:numCache>
            </c:numRef>
          </c:cat>
          <c:val>
            <c:numRef>
              <c:f>Randomness_Check!$B$1:$B$173</c:f>
              <c:numCache>
                <c:formatCode>General</c:formatCode>
                <c:ptCount val="173"/>
                <c:pt idx="0">
                  <c:v>0</c:v>
                </c:pt>
                <c:pt idx="1">
                  <c:v>599</c:v>
                </c:pt>
                <c:pt idx="2">
                  <c:v>553</c:v>
                </c:pt>
                <c:pt idx="3">
                  <c:v>565</c:v>
                </c:pt>
                <c:pt idx="4">
                  <c:v>585</c:v>
                </c:pt>
                <c:pt idx="5">
                  <c:v>603</c:v>
                </c:pt>
                <c:pt idx="6">
                  <c:v>532</c:v>
                </c:pt>
                <c:pt idx="7">
                  <c:v>588</c:v>
                </c:pt>
                <c:pt idx="8">
                  <c:v>606</c:v>
                </c:pt>
                <c:pt idx="9">
                  <c:v>590</c:v>
                </c:pt>
                <c:pt idx="10">
                  <c:v>570</c:v>
                </c:pt>
                <c:pt idx="11">
                  <c:v>536</c:v>
                </c:pt>
                <c:pt idx="12">
                  <c:v>597</c:v>
                </c:pt>
                <c:pt idx="13">
                  <c:v>590</c:v>
                </c:pt>
                <c:pt idx="14">
                  <c:v>545</c:v>
                </c:pt>
                <c:pt idx="15">
                  <c:v>579</c:v>
                </c:pt>
                <c:pt idx="16">
                  <c:v>650</c:v>
                </c:pt>
                <c:pt idx="17">
                  <c:v>543</c:v>
                </c:pt>
                <c:pt idx="18">
                  <c:v>586</c:v>
                </c:pt>
                <c:pt idx="19">
                  <c:v>601</c:v>
                </c:pt>
                <c:pt idx="20">
                  <c:v>626</c:v>
                </c:pt>
                <c:pt idx="21">
                  <c:v>565</c:v>
                </c:pt>
                <c:pt idx="22">
                  <c:v>586</c:v>
                </c:pt>
                <c:pt idx="23">
                  <c:v>565</c:v>
                </c:pt>
                <c:pt idx="24">
                  <c:v>568</c:v>
                </c:pt>
                <c:pt idx="25">
                  <c:v>580</c:v>
                </c:pt>
                <c:pt idx="26">
                  <c:v>602</c:v>
                </c:pt>
                <c:pt idx="27">
                  <c:v>596</c:v>
                </c:pt>
                <c:pt idx="28">
                  <c:v>585</c:v>
                </c:pt>
                <c:pt idx="29">
                  <c:v>600</c:v>
                </c:pt>
                <c:pt idx="30">
                  <c:v>582</c:v>
                </c:pt>
                <c:pt idx="31">
                  <c:v>556</c:v>
                </c:pt>
                <c:pt idx="32">
                  <c:v>615</c:v>
                </c:pt>
                <c:pt idx="33">
                  <c:v>592</c:v>
                </c:pt>
                <c:pt idx="34">
                  <c:v>591</c:v>
                </c:pt>
                <c:pt idx="35">
                  <c:v>575</c:v>
                </c:pt>
                <c:pt idx="36">
                  <c:v>609</c:v>
                </c:pt>
                <c:pt idx="37">
                  <c:v>566</c:v>
                </c:pt>
                <c:pt idx="38">
                  <c:v>564</c:v>
                </c:pt>
                <c:pt idx="39">
                  <c:v>575</c:v>
                </c:pt>
                <c:pt idx="40">
                  <c:v>588</c:v>
                </c:pt>
                <c:pt idx="41">
                  <c:v>536</c:v>
                </c:pt>
                <c:pt idx="42">
                  <c:v>559</c:v>
                </c:pt>
                <c:pt idx="43">
                  <c:v>586</c:v>
                </c:pt>
                <c:pt idx="44">
                  <c:v>599</c:v>
                </c:pt>
                <c:pt idx="45">
                  <c:v>536</c:v>
                </c:pt>
                <c:pt idx="46">
                  <c:v>551</c:v>
                </c:pt>
                <c:pt idx="47">
                  <c:v>586</c:v>
                </c:pt>
                <c:pt idx="48">
                  <c:v>596</c:v>
                </c:pt>
                <c:pt idx="49">
                  <c:v>587</c:v>
                </c:pt>
                <c:pt idx="50">
                  <c:v>588</c:v>
                </c:pt>
                <c:pt idx="51">
                  <c:v>604</c:v>
                </c:pt>
                <c:pt idx="52">
                  <c:v>593</c:v>
                </c:pt>
                <c:pt idx="53">
                  <c:v>593</c:v>
                </c:pt>
                <c:pt idx="54">
                  <c:v>505</c:v>
                </c:pt>
                <c:pt idx="55">
                  <c:v>552</c:v>
                </c:pt>
                <c:pt idx="56">
                  <c:v>576</c:v>
                </c:pt>
                <c:pt idx="57">
                  <c:v>569</c:v>
                </c:pt>
                <c:pt idx="58">
                  <c:v>591</c:v>
                </c:pt>
                <c:pt idx="59">
                  <c:v>593</c:v>
                </c:pt>
                <c:pt idx="60">
                  <c:v>577</c:v>
                </c:pt>
                <c:pt idx="61">
                  <c:v>612</c:v>
                </c:pt>
                <c:pt idx="62">
                  <c:v>595</c:v>
                </c:pt>
                <c:pt idx="63">
                  <c:v>547</c:v>
                </c:pt>
                <c:pt idx="64">
                  <c:v>580</c:v>
                </c:pt>
                <c:pt idx="65">
                  <c:v>555</c:v>
                </c:pt>
                <c:pt idx="66">
                  <c:v>575</c:v>
                </c:pt>
                <c:pt idx="67">
                  <c:v>578</c:v>
                </c:pt>
                <c:pt idx="68">
                  <c:v>569</c:v>
                </c:pt>
                <c:pt idx="69">
                  <c:v>586</c:v>
                </c:pt>
                <c:pt idx="70">
                  <c:v>605</c:v>
                </c:pt>
                <c:pt idx="71">
                  <c:v>590</c:v>
                </c:pt>
                <c:pt idx="72">
                  <c:v>567</c:v>
                </c:pt>
                <c:pt idx="73">
                  <c:v>549</c:v>
                </c:pt>
                <c:pt idx="74">
                  <c:v>575</c:v>
                </c:pt>
                <c:pt idx="75">
                  <c:v>604</c:v>
                </c:pt>
                <c:pt idx="76">
                  <c:v>596</c:v>
                </c:pt>
                <c:pt idx="77">
                  <c:v>556</c:v>
                </c:pt>
                <c:pt idx="78">
                  <c:v>613</c:v>
                </c:pt>
                <c:pt idx="79">
                  <c:v>588</c:v>
                </c:pt>
                <c:pt idx="80">
                  <c:v>553</c:v>
                </c:pt>
                <c:pt idx="81">
                  <c:v>625</c:v>
                </c:pt>
                <c:pt idx="82">
                  <c:v>601</c:v>
                </c:pt>
                <c:pt idx="83">
                  <c:v>537</c:v>
                </c:pt>
                <c:pt idx="84">
                  <c:v>562</c:v>
                </c:pt>
                <c:pt idx="85">
                  <c:v>601</c:v>
                </c:pt>
                <c:pt idx="86">
                  <c:v>605</c:v>
                </c:pt>
                <c:pt idx="87">
                  <c:v>572</c:v>
                </c:pt>
                <c:pt idx="88">
                  <c:v>615</c:v>
                </c:pt>
                <c:pt idx="89">
                  <c:v>607</c:v>
                </c:pt>
                <c:pt idx="90">
                  <c:v>566</c:v>
                </c:pt>
                <c:pt idx="91">
                  <c:v>570</c:v>
                </c:pt>
                <c:pt idx="92">
                  <c:v>558</c:v>
                </c:pt>
                <c:pt idx="93">
                  <c:v>610</c:v>
                </c:pt>
                <c:pt idx="94">
                  <c:v>619</c:v>
                </c:pt>
                <c:pt idx="95">
                  <c:v>533</c:v>
                </c:pt>
                <c:pt idx="96">
                  <c:v>584</c:v>
                </c:pt>
                <c:pt idx="97">
                  <c:v>594</c:v>
                </c:pt>
                <c:pt idx="98">
                  <c:v>616</c:v>
                </c:pt>
                <c:pt idx="99">
                  <c:v>567</c:v>
                </c:pt>
                <c:pt idx="100">
                  <c:v>600</c:v>
                </c:pt>
                <c:pt idx="101">
                  <c:v>615</c:v>
                </c:pt>
                <c:pt idx="102">
                  <c:v>557</c:v>
                </c:pt>
                <c:pt idx="103">
                  <c:v>576</c:v>
                </c:pt>
                <c:pt idx="104">
                  <c:v>567</c:v>
                </c:pt>
                <c:pt idx="105">
                  <c:v>592</c:v>
                </c:pt>
                <c:pt idx="106">
                  <c:v>592</c:v>
                </c:pt>
                <c:pt idx="107">
                  <c:v>591</c:v>
                </c:pt>
                <c:pt idx="108">
                  <c:v>586</c:v>
                </c:pt>
                <c:pt idx="109">
                  <c:v>607</c:v>
                </c:pt>
                <c:pt idx="110">
                  <c:v>576</c:v>
                </c:pt>
                <c:pt idx="111">
                  <c:v>607</c:v>
                </c:pt>
                <c:pt idx="112">
                  <c:v>576</c:v>
                </c:pt>
                <c:pt idx="113">
                  <c:v>608</c:v>
                </c:pt>
                <c:pt idx="114">
                  <c:v>583</c:v>
                </c:pt>
                <c:pt idx="115">
                  <c:v>516</c:v>
                </c:pt>
                <c:pt idx="116">
                  <c:v>557</c:v>
                </c:pt>
                <c:pt idx="117">
                  <c:v>566</c:v>
                </c:pt>
                <c:pt idx="118">
                  <c:v>582</c:v>
                </c:pt>
                <c:pt idx="119">
                  <c:v>604</c:v>
                </c:pt>
                <c:pt idx="120">
                  <c:v>565</c:v>
                </c:pt>
                <c:pt idx="121">
                  <c:v>558</c:v>
                </c:pt>
                <c:pt idx="122">
                  <c:v>619</c:v>
                </c:pt>
                <c:pt idx="123">
                  <c:v>565</c:v>
                </c:pt>
                <c:pt idx="124">
                  <c:v>614</c:v>
                </c:pt>
                <c:pt idx="125">
                  <c:v>617</c:v>
                </c:pt>
                <c:pt idx="126">
                  <c:v>630</c:v>
                </c:pt>
                <c:pt idx="127">
                  <c:v>595</c:v>
                </c:pt>
                <c:pt idx="128">
                  <c:v>593</c:v>
                </c:pt>
                <c:pt idx="129">
                  <c:v>599</c:v>
                </c:pt>
                <c:pt idx="130">
                  <c:v>596</c:v>
                </c:pt>
                <c:pt idx="131">
                  <c:v>578</c:v>
                </c:pt>
                <c:pt idx="132">
                  <c:v>603</c:v>
                </c:pt>
                <c:pt idx="133">
                  <c:v>581</c:v>
                </c:pt>
                <c:pt idx="134">
                  <c:v>557</c:v>
                </c:pt>
                <c:pt idx="135">
                  <c:v>550</c:v>
                </c:pt>
                <c:pt idx="136">
                  <c:v>599</c:v>
                </c:pt>
                <c:pt idx="137">
                  <c:v>601</c:v>
                </c:pt>
                <c:pt idx="138">
                  <c:v>626</c:v>
                </c:pt>
                <c:pt idx="139">
                  <c:v>553</c:v>
                </c:pt>
                <c:pt idx="140">
                  <c:v>595</c:v>
                </c:pt>
                <c:pt idx="141">
                  <c:v>581</c:v>
                </c:pt>
                <c:pt idx="142">
                  <c:v>579</c:v>
                </c:pt>
                <c:pt idx="143">
                  <c:v>526</c:v>
                </c:pt>
                <c:pt idx="144">
                  <c:v>569</c:v>
                </c:pt>
                <c:pt idx="145">
                  <c:v>570</c:v>
                </c:pt>
                <c:pt idx="146">
                  <c:v>556</c:v>
                </c:pt>
                <c:pt idx="147">
                  <c:v>571</c:v>
                </c:pt>
                <c:pt idx="148">
                  <c:v>580</c:v>
                </c:pt>
                <c:pt idx="149">
                  <c:v>526</c:v>
                </c:pt>
                <c:pt idx="150">
                  <c:v>554</c:v>
                </c:pt>
                <c:pt idx="151">
                  <c:v>610</c:v>
                </c:pt>
                <c:pt idx="152">
                  <c:v>563</c:v>
                </c:pt>
                <c:pt idx="153">
                  <c:v>602</c:v>
                </c:pt>
                <c:pt idx="154">
                  <c:v>564</c:v>
                </c:pt>
                <c:pt idx="155">
                  <c:v>558</c:v>
                </c:pt>
                <c:pt idx="156">
                  <c:v>582</c:v>
                </c:pt>
                <c:pt idx="157">
                  <c:v>594</c:v>
                </c:pt>
                <c:pt idx="158">
                  <c:v>585</c:v>
                </c:pt>
                <c:pt idx="159">
                  <c:v>646</c:v>
                </c:pt>
                <c:pt idx="160">
                  <c:v>590</c:v>
                </c:pt>
                <c:pt idx="161">
                  <c:v>543</c:v>
                </c:pt>
                <c:pt idx="162">
                  <c:v>605</c:v>
                </c:pt>
                <c:pt idx="163">
                  <c:v>559</c:v>
                </c:pt>
                <c:pt idx="164">
                  <c:v>581</c:v>
                </c:pt>
                <c:pt idx="165">
                  <c:v>606</c:v>
                </c:pt>
                <c:pt idx="166">
                  <c:v>558</c:v>
                </c:pt>
                <c:pt idx="167">
                  <c:v>607</c:v>
                </c:pt>
                <c:pt idx="168">
                  <c:v>565</c:v>
                </c:pt>
                <c:pt idx="169">
                  <c:v>573</c:v>
                </c:pt>
                <c:pt idx="170">
                  <c:v>595</c:v>
                </c:pt>
                <c:pt idx="171">
                  <c:v>550</c:v>
                </c:pt>
                <c:pt idx="172">
                  <c:v>584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1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1</v>
      </c>
    </row>
    <row r="350" spans="1:2">
      <c r="A350">
        <v>0.7450000000000001</v>
      </c>
      <c r="B350">
        <v>1</v>
      </c>
    </row>
    <row r="351" spans="1:2">
      <c r="A351">
        <v>0.75</v>
      </c>
      <c r="B351">
        <v>1</v>
      </c>
    </row>
    <row r="352" spans="1:2">
      <c r="A352">
        <v>0.7550000000000001</v>
      </c>
      <c r="B352">
        <v>2</v>
      </c>
    </row>
    <row r="353" spans="1:2">
      <c r="A353">
        <v>0.76</v>
      </c>
      <c r="B353">
        <v>4</v>
      </c>
    </row>
    <row r="354" spans="1:2">
      <c r="A354">
        <v>0.7650000000000001</v>
      </c>
      <c r="B354">
        <v>9</v>
      </c>
    </row>
    <row r="355" spans="1:2">
      <c r="A355">
        <v>0.77</v>
      </c>
      <c r="B355">
        <v>8</v>
      </c>
    </row>
    <row r="356" spans="1:2">
      <c r="A356">
        <v>0.7750000000000001</v>
      </c>
      <c r="B356">
        <v>11</v>
      </c>
    </row>
    <row r="357" spans="1:2">
      <c r="A357">
        <v>0.78</v>
      </c>
      <c r="B357">
        <v>19</v>
      </c>
    </row>
    <row r="358" spans="1:2">
      <c r="A358">
        <v>0.7850000000000001</v>
      </c>
      <c r="B358">
        <v>16</v>
      </c>
    </row>
    <row r="359" spans="1:2">
      <c r="A359">
        <v>0.79</v>
      </c>
      <c r="B359">
        <v>15</v>
      </c>
    </row>
    <row r="360" spans="1:2">
      <c r="A360">
        <v>0.7949999999999999</v>
      </c>
      <c r="B360">
        <v>30</v>
      </c>
    </row>
    <row r="361" spans="1:2">
      <c r="A361">
        <v>0.8</v>
      </c>
      <c r="B361">
        <v>23</v>
      </c>
    </row>
    <row r="362" spans="1:2">
      <c r="A362">
        <v>0.8049999999999999</v>
      </c>
      <c r="B362">
        <v>46</v>
      </c>
    </row>
    <row r="363" spans="1:2">
      <c r="A363">
        <v>0.8100000000000001</v>
      </c>
      <c r="B363">
        <v>45</v>
      </c>
    </row>
    <row r="364" spans="1:2">
      <c r="A364">
        <v>0.8149999999999999</v>
      </c>
      <c r="B364">
        <v>62</v>
      </c>
    </row>
    <row r="365" spans="1:2">
      <c r="A365">
        <v>0.8200000000000001</v>
      </c>
      <c r="B365">
        <v>85</v>
      </c>
    </row>
    <row r="366" spans="1:2">
      <c r="A366">
        <v>0.825</v>
      </c>
      <c r="B366">
        <v>77</v>
      </c>
    </row>
    <row r="367" spans="1:2">
      <c r="A367">
        <v>0.8300000000000001</v>
      </c>
      <c r="B367">
        <v>88</v>
      </c>
    </row>
    <row r="368" spans="1:2">
      <c r="A368">
        <v>0.835</v>
      </c>
      <c r="B368">
        <v>118</v>
      </c>
    </row>
    <row r="369" spans="1:2">
      <c r="A369">
        <v>0.8400000000000001</v>
      </c>
      <c r="B369">
        <v>152</v>
      </c>
    </row>
    <row r="370" spans="1:2">
      <c r="A370">
        <v>0.845</v>
      </c>
      <c r="B370">
        <v>154</v>
      </c>
    </row>
    <row r="371" spans="1:2">
      <c r="A371">
        <v>0.8500000000000001</v>
      </c>
      <c r="B371">
        <v>187</v>
      </c>
    </row>
    <row r="372" spans="1:2">
      <c r="A372">
        <v>0.855</v>
      </c>
      <c r="B372">
        <v>201</v>
      </c>
    </row>
    <row r="373" spans="1:2">
      <c r="A373">
        <v>0.8600000000000001</v>
      </c>
      <c r="B373">
        <v>233</v>
      </c>
    </row>
    <row r="374" spans="1:2">
      <c r="A374">
        <v>0.865</v>
      </c>
      <c r="B374">
        <v>245</v>
      </c>
    </row>
    <row r="375" spans="1:2">
      <c r="A375">
        <v>0.8700000000000001</v>
      </c>
      <c r="B375">
        <v>248</v>
      </c>
    </row>
    <row r="376" spans="1:2">
      <c r="A376">
        <v>0.875</v>
      </c>
      <c r="B376">
        <v>256</v>
      </c>
    </row>
    <row r="377" spans="1:2">
      <c r="A377">
        <v>0.8800000000000001</v>
      </c>
      <c r="B377">
        <v>268</v>
      </c>
    </row>
    <row r="378" spans="1:2">
      <c r="A378">
        <v>0.885</v>
      </c>
      <c r="B378">
        <v>272</v>
      </c>
    </row>
    <row r="379" spans="1:2">
      <c r="A379">
        <v>0.8900000000000001</v>
      </c>
      <c r="B379">
        <v>349</v>
      </c>
    </row>
    <row r="380" spans="1:2">
      <c r="A380">
        <v>0.895</v>
      </c>
      <c r="B380">
        <v>347</v>
      </c>
    </row>
    <row r="381" spans="1:2">
      <c r="A381">
        <v>0.9000000000000001</v>
      </c>
      <c r="B381">
        <v>404</v>
      </c>
    </row>
    <row r="382" spans="1:2">
      <c r="A382">
        <v>0.905</v>
      </c>
      <c r="B382">
        <v>392</v>
      </c>
    </row>
    <row r="383" spans="1:2">
      <c r="A383">
        <v>0.9100000000000001</v>
      </c>
      <c r="B383">
        <v>505</v>
      </c>
    </row>
    <row r="384" spans="1:2">
      <c r="A384">
        <v>0.915</v>
      </c>
      <c r="B384">
        <v>461</v>
      </c>
    </row>
    <row r="385" spans="1:2">
      <c r="A385">
        <v>0.9199999999999999</v>
      </c>
      <c r="B385">
        <v>482</v>
      </c>
    </row>
    <row r="386" spans="1:2">
      <c r="A386">
        <v>0.925</v>
      </c>
      <c r="B386">
        <v>493</v>
      </c>
    </row>
    <row r="387" spans="1:2">
      <c r="A387">
        <v>0.9299999999999999</v>
      </c>
      <c r="B387">
        <v>463</v>
      </c>
    </row>
    <row r="388" spans="1:2">
      <c r="A388">
        <v>0.9350000000000001</v>
      </c>
      <c r="B388">
        <v>445</v>
      </c>
    </row>
    <row r="389" spans="1:2">
      <c r="A389">
        <v>0.9399999999999999</v>
      </c>
      <c r="B389">
        <v>435</v>
      </c>
    </row>
    <row r="390" spans="1:2">
      <c r="A390">
        <v>0.9450000000000001</v>
      </c>
      <c r="B390">
        <v>487</v>
      </c>
    </row>
    <row r="391" spans="1:2">
      <c r="A391">
        <v>0.95</v>
      </c>
      <c r="B391">
        <v>392</v>
      </c>
    </row>
    <row r="392" spans="1:2">
      <c r="A392">
        <v>0.9550000000000001</v>
      </c>
      <c r="B392">
        <v>389</v>
      </c>
    </row>
    <row r="393" spans="1:2">
      <c r="A393">
        <v>0.96</v>
      </c>
      <c r="B393">
        <v>327</v>
      </c>
    </row>
    <row r="394" spans="1:2">
      <c r="A394">
        <v>0.9650000000000001</v>
      </c>
      <c r="B394">
        <v>326</v>
      </c>
    </row>
    <row r="395" spans="1:2">
      <c r="A395">
        <v>0.97</v>
      </c>
      <c r="B395">
        <v>233</v>
      </c>
    </row>
    <row r="396" spans="1:2">
      <c r="A396">
        <v>0.9750000000000001</v>
      </c>
      <c r="B396">
        <v>145</v>
      </c>
    </row>
    <row r="397" spans="1:2">
      <c r="A397">
        <v>0.98</v>
      </c>
      <c r="B397">
        <v>43</v>
      </c>
    </row>
    <row r="398" spans="1:2">
      <c r="A398">
        <v>0.9850000000000001</v>
      </c>
      <c r="B398">
        <v>4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3"/>
  <sheetViews>
    <sheetView workbookViewId="0"/>
  </sheetViews>
  <sheetFormatPr defaultRowHeight="15"/>
  <sheetData>
    <row r="1" spans="1:2">
      <c r="A1">
        <v>16</v>
      </c>
      <c r="B1">
        <v>0</v>
      </c>
    </row>
    <row r="2" spans="1:2">
      <c r="A2">
        <v>40</v>
      </c>
      <c r="B2">
        <v>599</v>
      </c>
    </row>
    <row r="3" spans="1:2">
      <c r="A3">
        <v>128</v>
      </c>
      <c r="B3">
        <v>553</v>
      </c>
    </row>
    <row r="4" spans="1:2">
      <c r="A4">
        <v>45</v>
      </c>
      <c r="B4">
        <v>565</v>
      </c>
    </row>
    <row r="5" spans="1:2">
      <c r="A5">
        <v>51</v>
      </c>
      <c r="B5">
        <v>585</v>
      </c>
    </row>
    <row r="6" spans="1:2">
      <c r="A6">
        <v>59</v>
      </c>
      <c r="B6">
        <v>603</v>
      </c>
    </row>
    <row r="7" spans="1:2">
      <c r="A7">
        <v>140</v>
      </c>
      <c r="B7">
        <v>532</v>
      </c>
    </row>
    <row r="8" spans="1:2">
      <c r="A8">
        <v>20</v>
      </c>
      <c r="B8">
        <v>588</v>
      </c>
    </row>
    <row r="9" spans="1:2">
      <c r="A9">
        <v>168</v>
      </c>
      <c r="B9">
        <v>606</v>
      </c>
    </row>
    <row r="10" spans="1:2">
      <c r="A10">
        <v>119</v>
      </c>
      <c r="B10">
        <v>590</v>
      </c>
    </row>
    <row r="11" spans="1:2">
      <c r="B11">
        <v>570</v>
      </c>
    </row>
    <row r="12" spans="1:2">
      <c r="B12">
        <v>536</v>
      </c>
    </row>
    <row r="13" spans="1:2">
      <c r="B13">
        <v>597</v>
      </c>
    </row>
    <row r="14" spans="1:2">
      <c r="B14">
        <v>590</v>
      </c>
    </row>
    <row r="15" spans="1:2">
      <c r="B15">
        <v>545</v>
      </c>
    </row>
    <row r="16" spans="1:2">
      <c r="B16">
        <v>579</v>
      </c>
    </row>
    <row r="17" spans="2:2">
      <c r="B17">
        <v>650</v>
      </c>
    </row>
    <row r="18" spans="2:2">
      <c r="B18">
        <v>543</v>
      </c>
    </row>
    <row r="19" spans="2:2">
      <c r="B19">
        <v>586</v>
      </c>
    </row>
    <row r="20" spans="2:2">
      <c r="B20">
        <v>601</v>
      </c>
    </row>
    <row r="21" spans="2:2">
      <c r="B21">
        <v>626</v>
      </c>
    </row>
    <row r="22" spans="2:2">
      <c r="B22">
        <v>565</v>
      </c>
    </row>
    <row r="23" spans="2:2">
      <c r="B23">
        <v>586</v>
      </c>
    </row>
    <row r="24" spans="2:2">
      <c r="B24">
        <v>565</v>
      </c>
    </row>
    <row r="25" spans="2:2">
      <c r="B25">
        <v>568</v>
      </c>
    </row>
    <row r="26" spans="2:2">
      <c r="B26">
        <v>580</v>
      </c>
    </row>
    <row r="27" spans="2:2">
      <c r="B27">
        <v>602</v>
      </c>
    </row>
    <row r="28" spans="2:2">
      <c r="B28">
        <v>596</v>
      </c>
    </row>
    <row r="29" spans="2:2">
      <c r="B29">
        <v>585</v>
      </c>
    </row>
    <row r="30" spans="2:2">
      <c r="B30">
        <v>600</v>
      </c>
    </row>
    <row r="31" spans="2:2">
      <c r="B31">
        <v>582</v>
      </c>
    </row>
    <row r="32" spans="2:2">
      <c r="B32">
        <v>556</v>
      </c>
    </row>
    <row r="33" spans="2:2">
      <c r="B33">
        <v>615</v>
      </c>
    </row>
    <row r="34" spans="2:2">
      <c r="B34">
        <v>592</v>
      </c>
    </row>
    <row r="35" spans="2:2">
      <c r="B35">
        <v>591</v>
      </c>
    </row>
    <row r="36" spans="2:2">
      <c r="B36">
        <v>575</v>
      </c>
    </row>
    <row r="37" spans="2:2">
      <c r="B37">
        <v>609</v>
      </c>
    </row>
    <row r="38" spans="2:2">
      <c r="B38">
        <v>566</v>
      </c>
    </row>
    <row r="39" spans="2:2">
      <c r="B39">
        <v>564</v>
      </c>
    </row>
    <row r="40" spans="2:2">
      <c r="B40">
        <v>575</v>
      </c>
    </row>
    <row r="41" spans="2:2">
      <c r="B41">
        <v>588</v>
      </c>
    </row>
    <row r="42" spans="2:2">
      <c r="B42">
        <v>536</v>
      </c>
    </row>
    <row r="43" spans="2:2">
      <c r="B43">
        <v>559</v>
      </c>
    </row>
    <row r="44" spans="2:2">
      <c r="B44">
        <v>586</v>
      </c>
    </row>
    <row r="45" spans="2:2">
      <c r="B45">
        <v>599</v>
      </c>
    </row>
    <row r="46" spans="2:2">
      <c r="B46">
        <v>536</v>
      </c>
    </row>
    <row r="47" spans="2:2">
      <c r="B47">
        <v>551</v>
      </c>
    </row>
    <row r="48" spans="2:2">
      <c r="B48">
        <v>586</v>
      </c>
    </row>
    <row r="49" spans="2:2">
      <c r="B49">
        <v>596</v>
      </c>
    </row>
    <row r="50" spans="2:2">
      <c r="B50">
        <v>587</v>
      </c>
    </row>
    <row r="51" spans="2:2">
      <c r="B51">
        <v>588</v>
      </c>
    </row>
    <row r="52" spans="2:2">
      <c r="B52">
        <v>604</v>
      </c>
    </row>
    <row r="53" spans="2:2">
      <c r="B53">
        <v>593</v>
      </c>
    </row>
    <row r="54" spans="2:2">
      <c r="B54">
        <v>593</v>
      </c>
    </row>
    <row r="55" spans="2:2">
      <c r="B55">
        <v>505</v>
      </c>
    </row>
    <row r="56" spans="2:2">
      <c r="B56">
        <v>552</v>
      </c>
    </row>
    <row r="57" spans="2:2">
      <c r="B57">
        <v>576</v>
      </c>
    </row>
    <row r="58" spans="2:2">
      <c r="B58">
        <v>569</v>
      </c>
    </row>
    <row r="59" spans="2:2">
      <c r="B59">
        <v>591</v>
      </c>
    </row>
    <row r="60" spans="2:2">
      <c r="B60">
        <v>593</v>
      </c>
    </row>
    <row r="61" spans="2:2">
      <c r="B61">
        <v>577</v>
      </c>
    </row>
    <row r="62" spans="2:2">
      <c r="B62">
        <v>612</v>
      </c>
    </row>
    <row r="63" spans="2:2">
      <c r="B63">
        <v>595</v>
      </c>
    </row>
    <row r="64" spans="2:2">
      <c r="B64">
        <v>547</v>
      </c>
    </row>
    <row r="65" spans="2:2">
      <c r="B65">
        <v>580</v>
      </c>
    </row>
    <row r="66" spans="2:2">
      <c r="B66">
        <v>555</v>
      </c>
    </row>
    <row r="67" spans="2:2">
      <c r="B67">
        <v>575</v>
      </c>
    </row>
    <row r="68" spans="2:2">
      <c r="B68">
        <v>578</v>
      </c>
    </row>
    <row r="69" spans="2:2">
      <c r="B69">
        <v>569</v>
      </c>
    </row>
    <row r="70" spans="2:2">
      <c r="B70">
        <v>586</v>
      </c>
    </row>
    <row r="71" spans="2:2">
      <c r="B71">
        <v>605</v>
      </c>
    </row>
    <row r="72" spans="2:2">
      <c r="B72">
        <v>590</v>
      </c>
    </row>
    <row r="73" spans="2:2">
      <c r="B73">
        <v>567</v>
      </c>
    </row>
    <row r="74" spans="2:2">
      <c r="B74">
        <v>549</v>
      </c>
    </row>
    <row r="75" spans="2:2">
      <c r="B75">
        <v>575</v>
      </c>
    </row>
    <row r="76" spans="2:2">
      <c r="B76">
        <v>604</v>
      </c>
    </row>
    <row r="77" spans="2:2">
      <c r="B77">
        <v>596</v>
      </c>
    </row>
    <row r="78" spans="2:2">
      <c r="B78">
        <v>556</v>
      </c>
    </row>
    <row r="79" spans="2:2">
      <c r="B79">
        <v>613</v>
      </c>
    </row>
    <row r="80" spans="2:2">
      <c r="B80">
        <v>588</v>
      </c>
    </row>
    <row r="81" spans="2:2">
      <c r="B81">
        <v>553</v>
      </c>
    </row>
    <row r="82" spans="2:2">
      <c r="B82">
        <v>625</v>
      </c>
    </row>
    <row r="83" spans="2:2">
      <c r="B83">
        <v>601</v>
      </c>
    </row>
    <row r="84" spans="2:2">
      <c r="B84">
        <v>537</v>
      </c>
    </row>
    <row r="85" spans="2:2">
      <c r="B85">
        <v>562</v>
      </c>
    </row>
    <row r="86" spans="2:2">
      <c r="B86">
        <v>601</v>
      </c>
    </row>
    <row r="87" spans="2:2">
      <c r="B87">
        <v>605</v>
      </c>
    </row>
    <row r="88" spans="2:2">
      <c r="B88">
        <v>572</v>
      </c>
    </row>
    <row r="89" spans="2:2">
      <c r="B89">
        <v>615</v>
      </c>
    </row>
    <row r="90" spans="2:2">
      <c r="B90">
        <v>607</v>
      </c>
    </row>
    <row r="91" spans="2:2">
      <c r="B91">
        <v>566</v>
      </c>
    </row>
    <row r="92" spans="2:2">
      <c r="B92">
        <v>570</v>
      </c>
    </row>
    <row r="93" spans="2:2">
      <c r="B93">
        <v>558</v>
      </c>
    </row>
    <row r="94" spans="2:2">
      <c r="B94">
        <v>610</v>
      </c>
    </row>
    <row r="95" spans="2:2">
      <c r="B95">
        <v>619</v>
      </c>
    </row>
    <row r="96" spans="2:2">
      <c r="B96">
        <v>533</v>
      </c>
    </row>
    <row r="97" spans="2:2">
      <c r="B97">
        <v>584</v>
      </c>
    </row>
    <row r="98" spans="2:2">
      <c r="B98">
        <v>594</v>
      </c>
    </row>
    <row r="99" spans="2:2">
      <c r="B99">
        <v>616</v>
      </c>
    </row>
    <row r="100" spans="2:2">
      <c r="B100">
        <v>567</v>
      </c>
    </row>
    <row r="101" spans="2:2">
      <c r="B101">
        <v>600</v>
      </c>
    </row>
    <row r="102" spans="2:2">
      <c r="B102">
        <v>615</v>
      </c>
    </row>
    <row r="103" spans="2:2">
      <c r="B103">
        <v>557</v>
      </c>
    </row>
    <row r="104" spans="2:2">
      <c r="B104">
        <v>576</v>
      </c>
    </row>
    <row r="105" spans="2:2">
      <c r="B105">
        <v>567</v>
      </c>
    </row>
    <row r="106" spans="2:2">
      <c r="B106">
        <v>592</v>
      </c>
    </row>
    <row r="107" spans="2:2">
      <c r="B107">
        <v>592</v>
      </c>
    </row>
    <row r="108" spans="2:2">
      <c r="B108">
        <v>591</v>
      </c>
    </row>
    <row r="109" spans="2:2">
      <c r="B109">
        <v>586</v>
      </c>
    </row>
    <row r="110" spans="2:2">
      <c r="B110">
        <v>607</v>
      </c>
    </row>
    <row r="111" spans="2:2">
      <c r="B111">
        <v>576</v>
      </c>
    </row>
    <row r="112" spans="2:2">
      <c r="B112">
        <v>607</v>
      </c>
    </row>
    <row r="113" spans="2:2">
      <c r="B113">
        <v>576</v>
      </c>
    </row>
    <row r="114" spans="2:2">
      <c r="B114">
        <v>608</v>
      </c>
    </row>
    <row r="115" spans="2:2">
      <c r="B115">
        <v>583</v>
      </c>
    </row>
    <row r="116" spans="2:2">
      <c r="B116">
        <v>516</v>
      </c>
    </row>
    <row r="117" spans="2:2">
      <c r="B117">
        <v>557</v>
      </c>
    </row>
    <row r="118" spans="2:2">
      <c r="B118">
        <v>566</v>
      </c>
    </row>
    <row r="119" spans="2:2">
      <c r="B119">
        <v>582</v>
      </c>
    </row>
    <row r="120" spans="2:2">
      <c r="B120">
        <v>604</v>
      </c>
    </row>
    <row r="121" spans="2:2">
      <c r="B121">
        <v>565</v>
      </c>
    </row>
    <row r="122" spans="2:2">
      <c r="B122">
        <v>558</v>
      </c>
    </row>
    <row r="123" spans="2:2">
      <c r="B123">
        <v>619</v>
      </c>
    </row>
    <row r="124" spans="2:2">
      <c r="B124">
        <v>565</v>
      </c>
    </row>
    <row r="125" spans="2:2">
      <c r="B125">
        <v>614</v>
      </c>
    </row>
    <row r="126" spans="2:2">
      <c r="B126">
        <v>617</v>
      </c>
    </row>
    <row r="127" spans="2:2">
      <c r="B127">
        <v>630</v>
      </c>
    </row>
    <row r="128" spans="2:2">
      <c r="B128">
        <v>595</v>
      </c>
    </row>
    <row r="129" spans="2:2">
      <c r="B129">
        <v>593</v>
      </c>
    </row>
    <row r="130" spans="2:2">
      <c r="B130">
        <v>599</v>
      </c>
    </row>
    <row r="131" spans="2:2">
      <c r="B131">
        <v>596</v>
      </c>
    </row>
    <row r="132" spans="2:2">
      <c r="B132">
        <v>578</v>
      </c>
    </row>
    <row r="133" spans="2:2">
      <c r="B133">
        <v>603</v>
      </c>
    </row>
    <row r="134" spans="2:2">
      <c r="B134">
        <v>581</v>
      </c>
    </row>
    <row r="135" spans="2:2">
      <c r="B135">
        <v>557</v>
      </c>
    </row>
    <row r="136" spans="2:2">
      <c r="B136">
        <v>550</v>
      </c>
    </row>
    <row r="137" spans="2:2">
      <c r="B137">
        <v>599</v>
      </c>
    </row>
    <row r="138" spans="2:2">
      <c r="B138">
        <v>601</v>
      </c>
    </row>
    <row r="139" spans="2:2">
      <c r="B139">
        <v>626</v>
      </c>
    </row>
    <row r="140" spans="2:2">
      <c r="B140">
        <v>553</v>
      </c>
    </row>
    <row r="141" spans="2:2">
      <c r="B141">
        <v>595</v>
      </c>
    </row>
    <row r="142" spans="2:2">
      <c r="B142">
        <v>581</v>
      </c>
    </row>
    <row r="143" spans="2:2">
      <c r="B143">
        <v>579</v>
      </c>
    </row>
    <row r="144" spans="2:2">
      <c r="B144">
        <v>526</v>
      </c>
    </row>
    <row r="145" spans="2:2">
      <c r="B145">
        <v>569</v>
      </c>
    </row>
    <row r="146" spans="2:2">
      <c r="B146">
        <v>570</v>
      </c>
    </row>
    <row r="147" spans="2:2">
      <c r="B147">
        <v>556</v>
      </c>
    </row>
    <row r="148" spans="2:2">
      <c r="B148">
        <v>571</v>
      </c>
    </row>
    <row r="149" spans="2:2">
      <c r="B149">
        <v>580</v>
      </c>
    </row>
    <row r="150" spans="2:2">
      <c r="B150">
        <v>526</v>
      </c>
    </row>
    <row r="151" spans="2:2">
      <c r="B151">
        <v>554</v>
      </c>
    </row>
    <row r="152" spans="2:2">
      <c r="B152">
        <v>610</v>
      </c>
    </row>
    <row r="153" spans="2:2">
      <c r="B153">
        <v>563</v>
      </c>
    </row>
    <row r="154" spans="2:2">
      <c r="B154">
        <v>602</v>
      </c>
    </row>
    <row r="155" spans="2:2">
      <c r="B155">
        <v>564</v>
      </c>
    </row>
    <row r="156" spans="2:2">
      <c r="B156">
        <v>558</v>
      </c>
    </row>
    <row r="157" spans="2:2">
      <c r="B157">
        <v>582</v>
      </c>
    </row>
    <row r="158" spans="2:2">
      <c r="B158">
        <v>594</v>
      </c>
    </row>
    <row r="159" spans="2:2">
      <c r="B159">
        <v>585</v>
      </c>
    </row>
    <row r="160" spans="2:2">
      <c r="B160">
        <v>646</v>
      </c>
    </row>
    <row r="161" spans="2:2">
      <c r="B161">
        <v>590</v>
      </c>
    </row>
    <row r="162" spans="2:2">
      <c r="B162">
        <v>543</v>
      </c>
    </row>
    <row r="163" spans="2:2">
      <c r="B163">
        <v>605</v>
      </c>
    </row>
    <row r="164" spans="2:2">
      <c r="B164">
        <v>559</v>
      </c>
    </row>
    <row r="165" spans="2:2">
      <c r="B165">
        <v>581</v>
      </c>
    </row>
    <row r="166" spans="2:2">
      <c r="B166">
        <v>606</v>
      </c>
    </row>
    <row r="167" spans="2:2">
      <c r="B167">
        <v>558</v>
      </c>
    </row>
    <row r="168" spans="2:2">
      <c r="B168">
        <v>607</v>
      </c>
    </row>
    <row r="169" spans="2:2">
      <c r="B169">
        <v>565</v>
      </c>
    </row>
    <row r="170" spans="2:2">
      <c r="B170">
        <v>573</v>
      </c>
    </row>
    <row r="171" spans="2:2">
      <c r="B171">
        <v>595</v>
      </c>
    </row>
    <row r="172" spans="2:2">
      <c r="B172">
        <v>550</v>
      </c>
    </row>
    <row r="173" spans="2:2">
      <c r="B173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2017-11-22T18:07:06Z</dcterms:created>
  <dcterms:modified xsi:type="dcterms:W3CDTF">2017-11-22T18:07:06Z</dcterms:modified>
</cp:coreProperties>
</file>