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<sst xmlns="http://schemas.openxmlformats.org/spreadsheetml/2006/main" count="1" uniqueCount="1">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</sst>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</c:numCache>
            </c:numRef>
          </c:cat>
          <c:val>
            <c:numRef>
              <c:f>PCC_Histogram!$B$1:$B$41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Randomness_Check!$A$1:$A$1000</c:f>
              <c:numCache>
                <c:formatCode>General</c:formatCode>
                <c:ptCount val="1000"/>
                <c:pt idx="0">
                  <c:v>74</c:v>
                </c:pt>
                <c:pt idx="1">
                  <c:v>39</c:v>
                </c:pt>
                <c:pt idx="2">
                  <c:v>66</c:v>
                </c:pt>
                <c:pt idx="3">
                  <c:v>80</c:v>
                </c:pt>
                <c:pt idx="4">
                  <c:v>78</c:v>
                </c:pt>
                <c:pt idx="5">
                  <c:v>62</c:v>
                </c:pt>
                <c:pt idx="6">
                  <c:v>38</c:v>
                </c:pt>
                <c:pt idx="7">
                  <c:v>36</c:v>
                </c:pt>
              </c:numCache>
            </c:numRef>
          </c:cat>
          <c:val>
            <c:numRef>
              <c:f>Randomness_Check1!$B$1:$B$1000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1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2</v>
      </c>
    </row>
    <row r="286" spans="1:2">
      <c r="A286">
        <v>0.425</v>
      </c>
      <c r="B286">
        <v>3</v>
      </c>
    </row>
    <row r="287" spans="1:2">
      <c r="A287">
        <v>0.4299999999999999</v>
      </c>
      <c r="B287">
        <v>1</v>
      </c>
    </row>
    <row r="288" spans="1:2">
      <c r="A288">
        <v>0.4350000000000001</v>
      </c>
      <c r="B288">
        <v>2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2</v>
      </c>
    </row>
    <row r="291" spans="1:2">
      <c r="A291">
        <v>0.45</v>
      </c>
      <c r="B291">
        <v>3</v>
      </c>
    </row>
    <row r="292" spans="1:2">
      <c r="A292">
        <v>0.4550000000000001</v>
      </c>
      <c r="B292">
        <v>2</v>
      </c>
    </row>
    <row r="293" spans="1:2">
      <c r="A293">
        <v>0.46</v>
      </c>
      <c r="B293">
        <v>2</v>
      </c>
    </row>
    <row r="294" spans="1:2">
      <c r="A294">
        <v>0.4650000000000001</v>
      </c>
      <c r="B294">
        <v>5</v>
      </c>
    </row>
    <row r="295" spans="1:2">
      <c r="A295">
        <v>0.47</v>
      </c>
      <c r="B295">
        <v>7</v>
      </c>
    </row>
    <row r="296" spans="1:2">
      <c r="A296">
        <v>0.4750000000000001</v>
      </c>
      <c r="B296">
        <v>8</v>
      </c>
    </row>
    <row r="297" spans="1:2">
      <c r="A297">
        <v>0.48</v>
      </c>
      <c r="B297">
        <v>5</v>
      </c>
    </row>
    <row r="298" spans="1:2">
      <c r="A298">
        <v>0.4850000000000001</v>
      </c>
      <c r="B298">
        <v>6</v>
      </c>
    </row>
    <row r="299" spans="1:2">
      <c r="A299">
        <v>0.49</v>
      </c>
      <c r="B299">
        <v>12</v>
      </c>
    </row>
    <row r="300" spans="1:2">
      <c r="A300">
        <v>0.4950000000000001</v>
      </c>
      <c r="B300">
        <v>8</v>
      </c>
    </row>
    <row r="301" spans="1:2">
      <c r="A301">
        <v>0.5</v>
      </c>
      <c r="B301">
        <v>9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2</v>
      </c>
    </row>
    <row r="304" spans="1:2">
      <c r="A304">
        <v>0.5150000000000001</v>
      </c>
      <c r="B304">
        <v>3</v>
      </c>
    </row>
    <row r="305" spans="1:2">
      <c r="A305">
        <v>0.52</v>
      </c>
      <c r="B305">
        <v>4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1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1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1</v>
      </c>
    </row>
    <row r="318" spans="1:2">
      <c r="A318">
        <v>0.585</v>
      </c>
      <c r="B318">
        <v>1</v>
      </c>
    </row>
    <row r="319" spans="1:2">
      <c r="A319">
        <v>0.5900000000000001</v>
      </c>
      <c r="B319">
        <v>4</v>
      </c>
    </row>
    <row r="320" spans="1:2">
      <c r="A320">
        <v>0.595</v>
      </c>
      <c r="B320">
        <v>5</v>
      </c>
    </row>
    <row r="321" spans="1:2">
      <c r="A321">
        <v>0.6000000000000001</v>
      </c>
      <c r="B321">
        <v>3</v>
      </c>
    </row>
    <row r="322" spans="1:2">
      <c r="A322">
        <v>0.605</v>
      </c>
      <c r="B322">
        <v>10</v>
      </c>
    </row>
    <row r="323" spans="1:2">
      <c r="A323">
        <v>0.6100000000000001</v>
      </c>
      <c r="B323">
        <v>8</v>
      </c>
    </row>
    <row r="324" spans="1:2">
      <c r="A324">
        <v>0.615</v>
      </c>
      <c r="B324">
        <v>19</v>
      </c>
    </row>
    <row r="325" spans="1:2">
      <c r="A325">
        <v>0.6200000000000001</v>
      </c>
      <c r="B325">
        <v>20</v>
      </c>
    </row>
    <row r="326" spans="1:2">
      <c r="A326">
        <v>0.625</v>
      </c>
      <c r="B326">
        <v>21</v>
      </c>
    </row>
    <row r="327" spans="1:2">
      <c r="A327">
        <v>0.6300000000000001</v>
      </c>
      <c r="B327">
        <v>30</v>
      </c>
    </row>
    <row r="328" spans="1:2">
      <c r="A328">
        <v>0.635</v>
      </c>
      <c r="B328">
        <v>29</v>
      </c>
    </row>
    <row r="329" spans="1:2">
      <c r="A329">
        <v>0.6400000000000001</v>
      </c>
      <c r="B329">
        <v>25</v>
      </c>
    </row>
    <row r="330" spans="1:2">
      <c r="A330">
        <v>0.645</v>
      </c>
      <c r="B330">
        <v>24</v>
      </c>
    </row>
    <row r="331" spans="1:2">
      <c r="A331">
        <v>0.6500000000000001</v>
      </c>
      <c r="B331">
        <v>36</v>
      </c>
    </row>
    <row r="332" spans="1:2">
      <c r="A332">
        <v>0.655</v>
      </c>
      <c r="B332">
        <v>51</v>
      </c>
    </row>
    <row r="333" spans="1:2">
      <c r="A333">
        <v>0.6600000000000001</v>
      </c>
      <c r="B333">
        <v>66</v>
      </c>
    </row>
    <row r="334" spans="1:2">
      <c r="A334">
        <v>0.665</v>
      </c>
      <c r="B334">
        <v>81</v>
      </c>
    </row>
    <row r="335" spans="1:2">
      <c r="A335">
        <v>0.6699999999999999</v>
      </c>
      <c r="B335">
        <v>113</v>
      </c>
    </row>
    <row r="336" spans="1:2">
      <c r="A336">
        <v>0.675</v>
      </c>
      <c r="B336">
        <v>146</v>
      </c>
    </row>
    <row r="337" spans="1:2">
      <c r="A337">
        <v>0.6799999999999999</v>
      </c>
      <c r="B337">
        <v>210</v>
      </c>
    </row>
    <row r="338" spans="1:2">
      <c r="A338">
        <v>0.6850000000000001</v>
      </c>
      <c r="B338">
        <v>237</v>
      </c>
    </row>
    <row r="339" spans="1:2">
      <c r="A339">
        <v>0.6899999999999999</v>
      </c>
      <c r="B339">
        <v>227</v>
      </c>
    </row>
    <row r="340" spans="1:2">
      <c r="A340">
        <v>0.6950000000000001</v>
      </c>
      <c r="B340">
        <v>203</v>
      </c>
    </row>
    <row r="341" spans="1:2">
      <c r="A341">
        <v>0.7</v>
      </c>
      <c r="B341">
        <v>108</v>
      </c>
    </row>
    <row r="342" spans="1:2">
      <c r="A342">
        <v>0.7050000000000001</v>
      </c>
      <c r="B342">
        <v>54</v>
      </c>
    </row>
    <row r="343" spans="1:2">
      <c r="A343">
        <v>0.71</v>
      </c>
      <c r="B343">
        <v>33</v>
      </c>
    </row>
    <row r="344" spans="1:2">
      <c r="A344">
        <v>0.7150000000000001</v>
      </c>
      <c r="B344">
        <v>3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1</v>
      </c>
    </row>
    <row r="368" spans="1:2">
      <c r="A368">
        <v>0.835</v>
      </c>
      <c r="B368">
        <v>1</v>
      </c>
    </row>
    <row r="369" spans="1:2">
      <c r="A369">
        <v>0.8400000000000001</v>
      </c>
      <c r="B369">
        <v>1</v>
      </c>
    </row>
    <row r="370" spans="1:2">
      <c r="A370">
        <v>0.845</v>
      </c>
      <c r="B370">
        <v>1</v>
      </c>
    </row>
    <row r="371" spans="1:2">
      <c r="A371">
        <v>0.8500000000000001</v>
      </c>
      <c r="B371">
        <v>5</v>
      </c>
    </row>
    <row r="372" spans="1:2">
      <c r="A372">
        <v>0.855</v>
      </c>
      <c r="B372">
        <v>14</v>
      </c>
    </row>
    <row r="373" spans="1:2">
      <c r="A373">
        <v>0.8600000000000001</v>
      </c>
      <c r="B373">
        <v>8</v>
      </c>
    </row>
    <row r="374" spans="1:2">
      <c r="A374">
        <v>0.865</v>
      </c>
      <c r="B374">
        <v>15</v>
      </c>
    </row>
    <row r="375" spans="1:2">
      <c r="A375">
        <v>0.8700000000000001</v>
      </c>
      <c r="B375">
        <v>34</v>
      </c>
    </row>
    <row r="376" spans="1:2">
      <c r="A376">
        <v>0.875</v>
      </c>
      <c r="B376">
        <v>34</v>
      </c>
    </row>
    <row r="377" spans="1:2">
      <c r="A377">
        <v>0.8800000000000001</v>
      </c>
      <c r="B377">
        <v>42</v>
      </c>
    </row>
    <row r="378" spans="1:2">
      <c r="A378">
        <v>0.885</v>
      </c>
      <c r="B378">
        <v>54</v>
      </c>
    </row>
    <row r="379" spans="1:2">
      <c r="A379">
        <v>0.8900000000000001</v>
      </c>
      <c r="B379">
        <v>85</v>
      </c>
    </row>
    <row r="380" spans="1:2">
      <c r="A380">
        <v>0.895</v>
      </c>
      <c r="B380">
        <v>94</v>
      </c>
    </row>
    <row r="381" spans="1:2">
      <c r="A381">
        <v>0.9000000000000001</v>
      </c>
      <c r="B381">
        <v>114</v>
      </c>
    </row>
    <row r="382" spans="1:2">
      <c r="A382">
        <v>0.905</v>
      </c>
      <c r="B382">
        <v>119</v>
      </c>
    </row>
    <row r="383" spans="1:2">
      <c r="A383">
        <v>0.9100000000000001</v>
      </c>
      <c r="B383">
        <v>103</v>
      </c>
    </row>
    <row r="384" spans="1:2">
      <c r="A384">
        <v>0.915</v>
      </c>
      <c r="B384">
        <v>97</v>
      </c>
    </row>
    <row r="385" spans="1:2">
      <c r="A385">
        <v>0.9199999999999999</v>
      </c>
      <c r="B385">
        <v>114</v>
      </c>
    </row>
    <row r="386" spans="1:2">
      <c r="A386">
        <v>0.925</v>
      </c>
      <c r="B386">
        <v>128</v>
      </c>
    </row>
    <row r="387" spans="1:2">
      <c r="A387">
        <v>0.9299999999999999</v>
      </c>
      <c r="B387">
        <v>174</v>
      </c>
    </row>
    <row r="388" spans="1:2">
      <c r="A388">
        <v>0.9350000000000001</v>
      </c>
      <c r="B388">
        <v>278</v>
      </c>
    </row>
    <row r="389" spans="1:2">
      <c r="A389">
        <v>0.9399999999999999</v>
      </c>
      <c r="B389">
        <v>332</v>
      </c>
    </row>
    <row r="390" spans="1:2">
      <c r="A390">
        <v>0.9450000000000001</v>
      </c>
      <c r="B390">
        <v>413</v>
      </c>
    </row>
    <row r="391" spans="1:2">
      <c r="A391">
        <v>0.95</v>
      </c>
      <c r="B391">
        <v>557</v>
      </c>
    </row>
    <row r="392" spans="1:2">
      <c r="A392">
        <v>0.9550000000000001</v>
      </c>
      <c r="B392">
        <v>666</v>
      </c>
    </row>
    <row r="393" spans="1:2">
      <c r="A393">
        <v>0.96</v>
      </c>
      <c r="B393">
        <v>825</v>
      </c>
    </row>
    <row r="394" spans="1:2">
      <c r="A394">
        <v>0.9650000000000001</v>
      </c>
      <c r="B394">
        <v>961</v>
      </c>
    </row>
    <row r="395" spans="1:2">
      <c r="A395">
        <v>0.97</v>
      </c>
      <c r="B395">
        <v>1049</v>
      </c>
    </row>
    <row r="396" spans="1:2">
      <c r="A396">
        <v>0.9750000000000001</v>
      </c>
      <c r="B396">
        <v>921</v>
      </c>
    </row>
    <row r="397" spans="1:2">
      <c r="A397">
        <v>0.98</v>
      </c>
      <c r="B397">
        <v>577</v>
      </c>
    </row>
    <row r="398" spans="1:2">
      <c r="A398">
        <v>0.9850000000000001</v>
      </c>
      <c r="B398">
        <v>274</v>
      </c>
    </row>
    <row r="399" spans="1:2">
      <c r="A399">
        <v>0.99</v>
      </c>
      <c r="B399">
        <v>51</v>
      </c>
    </row>
    <row r="400" spans="1:2">
      <c r="A400">
        <v>0.9950000000000001</v>
      </c>
      <c r="B400">
        <v>1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>
        <v>74</v>
      </c>
      <c r="B1">
        <v>0</v>
      </c>
    </row>
    <row r="2" spans="1:2">
      <c r="A2">
        <v>39</v>
      </c>
      <c r="B2">
        <v>960</v>
      </c>
    </row>
    <row r="3" spans="1:2">
      <c r="A3">
        <v>66</v>
      </c>
      <c r="B3">
        <v>943</v>
      </c>
    </row>
    <row r="4" spans="1:2">
      <c r="A4">
        <v>80</v>
      </c>
      <c r="B4">
        <v>977</v>
      </c>
    </row>
    <row r="5" spans="1:2">
      <c r="A5">
        <v>78</v>
      </c>
      <c r="B5">
        <v>990</v>
      </c>
    </row>
    <row r="6" spans="1:2">
      <c r="A6">
        <v>62</v>
      </c>
      <c r="B6">
        <v>1014</v>
      </c>
    </row>
    <row r="7" spans="1:2">
      <c r="A7">
        <v>38</v>
      </c>
      <c r="B7">
        <v>965</v>
      </c>
    </row>
    <row r="8" spans="1:2">
      <c r="A8">
        <v>36</v>
      </c>
      <c r="B8">
        <v>1008</v>
      </c>
    </row>
    <row r="9" spans="1:2">
      <c r="B9">
        <v>893</v>
      </c>
    </row>
    <row r="10" spans="1:2">
      <c r="B10">
        <v>1009</v>
      </c>
    </row>
    <row r="11" spans="1:2">
      <c r="B11">
        <v>970</v>
      </c>
    </row>
    <row r="12" spans="1:2">
      <c r="B12">
        <v>920</v>
      </c>
    </row>
    <row r="13" spans="1:2">
      <c r="B13">
        <v>961</v>
      </c>
    </row>
    <row r="14" spans="1:2">
      <c r="B14">
        <v>1011</v>
      </c>
    </row>
    <row r="15" spans="1:2">
      <c r="B15">
        <v>967</v>
      </c>
    </row>
    <row r="16" spans="1:2">
      <c r="B16">
        <v>937</v>
      </c>
    </row>
    <row r="17" spans="2:2">
      <c r="B17">
        <v>978</v>
      </c>
    </row>
    <row r="18" spans="2:2">
      <c r="B18">
        <v>1009</v>
      </c>
    </row>
    <row r="19" spans="2:2">
      <c r="B19">
        <v>983</v>
      </c>
    </row>
    <row r="20" spans="2:2">
      <c r="B20">
        <v>929</v>
      </c>
    </row>
    <row r="21" spans="2:2">
      <c r="B21">
        <v>913</v>
      </c>
    </row>
    <row r="22" spans="2:2">
      <c r="B22">
        <v>990</v>
      </c>
    </row>
    <row r="23" spans="2:2">
      <c r="B23">
        <v>917</v>
      </c>
    </row>
    <row r="24" spans="2:2">
      <c r="B24">
        <v>1008</v>
      </c>
    </row>
    <row r="25" spans="2:2">
      <c r="B25">
        <v>962</v>
      </c>
    </row>
    <row r="26" spans="2:2">
      <c r="B26">
        <v>994</v>
      </c>
    </row>
    <row r="27" spans="2:2">
      <c r="B27">
        <v>935</v>
      </c>
    </row>
    <row r="28" spans="2:2">
      <c r="B28">
        <v>1002</v>
      </c>
    </row>
    <row r="29" spans="2:2">
      <c r="B29">
        <v>965</v>
      </c>
    </row>
    <row r="30" spans="2:2">
      <c r="B30">
        <v>970</v>
      </c>
    </row>
    <row r="31" spans="2:2">
      <c r="B31">
        <v>1039</v>
      </c>
    </row>
    <row r="32" spans="2:2">
      <c r="B32">
        <v>984</v>
      </c>
    </row>
    <row r="33" spans="2:2">
      <c r="B33">
        <v>976</v>
      </c>
    </row>
    <row r="34" spans="2:2">
      <c r="B34">
        <v>950</v>
      </c>
    </row>
    <row r="35" spans="2:2">
      <c r="B35">
        <v>935</v>
      </c>
    </row>
    <row r="36" spans="2:2">
      <c r="B36">
        <v>975</v>
      </c>
    </row>
    <row r="37" spans="2:2">
      <c r="B37">
        <v>979</v>
      </c>
    </row>
    <row r="38" spans="2:2">
      <c r="B38">
        <v>993</v>
      </c>
    </row>
    <row r="39" spans="2:2">
      <c r="B39">
        <v>1014</v>
      </c>
    </row>
    <row r="40" spans="2:2">
      <c r="B40">
        <v>947</v>
      </c>
    </row>
    <row r="41" spans="2:2">
      <c r="B41">
        <v>987</v>
      </c>
    </row>
    <row r="42" spans="2:2">
      <c r="B42">
        <v>969</v>
      </c>
    </row>
    <row r="43" spans="2:2">
      <c r="B43">
        <v>990</v>
      </c>
    </row>
    <row r="44" spans="2:2">
      <c r="B44">
        <v>991</v>
      </c>
    </row>
    <row r="45" spans="2:2">
      <c r="B45">
        <v>982</v>
      </c>
    </row>
    <row r="46" spans="2:2">
      <c r="B46">
        <v>1015</v>
      </c>
    </row>
    <row r="47" spans="2:2">
      <c r="B47">
        <v>966</v>
      </c>
    </row>
    <row r="48" spans="2:2">
      <c r="B48">
        <v>976</v>
      </c>
    </row>
    <row r="49" spans="2:2">
      <c r="B49">
        <v>942</v>
      </c>
    </row>
    <row r="50" spans="2:2">
      <c r="B50">
        <v>957</v>
      </c>
    </row>
    <row r="51" spans="2:2">
      <c r="B51">
        <v>1016</v>
      </c>
    </row>
    <row r="52" spans="2:2">
      <c r="B52">
        <v>947</v>
      </c>
    </row>
    <row r="53" spans="2:2">
      <c r="B53">
        <v>926</v>
      </c>
    </row>
    <row r="54" spans="2:2">
      <c r="B54">
        <v>955</v>
      </c>
    </row>
    <row r="55" spans="2:2">
      <c r="B55">
        <v>942</v>
      </c>
    </row>
    <row r="56" spans="2:2">
      <c r="B56">
        <v>1001</v>
      </c>
    </row>
    <row r="57" spans="2:2">
      <c r="B57">
        <v>975</v>
      </c>
    </row>
    <row r="58" spans="2:2">
      <c r="B58">
        <v>975</v>
      </c>
    </row>
    <row r="59" spans="2:2">
      <c r="B59">
        <v>998</v>
      </c>
    </row>
    <row r="60" spans="2:2">
      <c r="B60">
        <v>938</v>
      </c>
    </row>
    <row r="61" spans="2:2">
      <c r="B61">
        <v>989</v>
      </c>
    </row>
    <row r="62" spans="2:2">
      <c r="B62">
        <v>1024</v>
      </c>
    </row>
    <row r="63" spans="2:2">
      <c r="B63">
        <v>986</v>
      </c>
    </row>
    <row r="64" spans="2:2">
      <c r="B64">
        <v>1007</v>
      </c>
    </row>
    <row r="65" spans="2:2">
      <c r="B65">
        <v>1001</v>
      </c>
    </row>
    <row r="66" spans="2:2">
      <c r="B66">
        <v>987</v>
      </c>
    </row>
    <row r="67" spans="2:2">
      <c r="B67">
        <v>959</v>
      </c>
    </row>
    <row r="68" spans="2:2">
      <c r="B68">
        <v>1005</v>
      </c>
    </row>
    <row r="69" spans="2:2">
      <c r="B69">
        <v>962</v>
      </c>
    </row>
    <row r="70" spans="2:2">
      <c r="B70">
        <v>1020</v>
      </c>
    </row>
    <row r="71" spans="2:2">
      <c r="B71">
        <v>965</v>
      </c>
    </row>
    <row r="72" spans="2:2">
      <c r="B72">
        <v>910</v>
      </c>
    </row>
    <row r="73" spans="2:2">
      <c r="B73">
        <v>1014</v>
      </c>
    </row>
    <row r="74" spans="2:2">
      <c r="B74">
        <v>989</v>
      </c>
    </row>
    <row r="75" spans="2:2">
      <c r="B75">
        <v>998</v>
      </c>
    </row>
    <row r="76" spans="2:2">
      <c r="B76">
        <v>1019</v>
      </c>
    </row>
    <row r="77" spans="2:2">
      <c r="B77">
        <v>1010</v>
      </c>
    </row>
    <row r="78" spans="2:2">
      <c r="B78">
        <v>952</v>
      </c>
    </row>
    <row r="79" spans="2:2">
      <c r="B79">
        <v>968</v>
      </c>
    </row>
    <row r="80" spans="2:2">
      <c r="B80">
        <v>995</v>
      </c>
    </row>
    <row r="81" spans="2:2">
      <c r="B81">
        <v>949</v>
      </c>
    </row>
    <row r="82" spans="2:2">
      <c r="B82">
        <v>982</v>
      </c>
    </row>
    <row r="83" spans="2:2">
      <c r="B83">
        <v>989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2017-08-26T19:07:33Z</dcterms:created>
  <dcterms:modified xsi:type="dcterms:W3CDTF">2017-08-26T19:07:33Z</dcterms:modified>
</cp:coreProperties>
</file>