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<sst xmlns="http://schemas.openxmlformats.org/spreadsheetml/2006/main" count="1" uniqueCount="1">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</sst>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1001</c:v>
                </c:pt>
                <c:pt idx="390">
                  <c:v>1002</c:v>
                </c:pt>
                <c:pt idx="391">
                  <c:v>515</c:v>
                </c:pt>
                <c:pt idx="392">
                  <c:v>1005</c:v>
                </c:pt>
                <c:pt idx="393">
                  <c:v>0</c:v>
                </c:pt>
                <c:pt idx="394">
                  <c:v>2498</c:v>
                </c:pt>
                <c:pt idx="395">
                  <c:v>486</c:v>
                </c:pt>
                <c:pt idx="396">
                  <c:v>1485</c:v>
                </c:pt>
                <c:pt idx="397">
                  <c:v>1518</c:v>
                </c:pt>
                <c:pt idx="398">
                  <c:v>490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cat>
          <c:val>
            <c:numRef>
              <c:f>Randomness_Check!$B$1:$B$5</c:f>
              <c:numCache>
                <c:formatCode>General</c:formatCode>
                <c:ptCount val="5"/>
                <c:pt idx="0">
                  <c:v>0</c:v>
                </c:pt>
                <c:pt idx="1">
                  <c:v>4999</c:v>
                </c:pt>
                <c:pt idx="2">
                  <c:v>4881</c:v>
                </c:pt>
                <c:pt idx="3">
                  <c:v>5017</c:v>
                </c:pt>
                <c:pt idx="4">
                  <c:v>5063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1001</v>
      </c>
    </row>
    <row r="391" spans="1:2">
      <c r="A391">
        <v>0.95</v>
      </c>
      <c r="B391">
        <v>1002</v>
      </c>
    </row>
    <row r="392" spans="1:2">
      <c r="A392">
        <v>0.9550000000000001</v>
      </c>
      <c r="B392">
        <v>515</v>
      </c>
    </row>
    <row r="393" spans="1:2">
      <c r="A393">
        <v>0.96</v>
      </c>
      <c r="B393">
        <v>1005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2498</v>
      </c>
    </row>
    <row r="396" spans="1:2">
      <c r="A396">
        <v>0.9750000000000001</v>
      </c>
      <c r="B396">
        <v>486</v>
      </c>
    </row>
    <row r="397" spans="1:2">
      <c r="A397">
        <v>0.98</v>
      </c>
      <c r="B397">
        <v>1485</v>
      </c>
    </row>
    <row r="398" spans="1:2">
      <c r="A398">
        <v>0.9850000000000001</v>
      </c>
      <c r="B398">
        <v>1518</v>
      </c>
    </row>
    <row r="399" spans="1:2">
      <c r="A399">
        <v>0.99</v>
      </c>
      <c r="B399">
        <v>490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>
        <v>3</v>
      </c>
      <c r="B1">
        <v>0</v>
      </c>
    </row>
    <row r="2" spans="1:2">
      <c r="A2">
        <v>4</v>
      </c>
      <c r="B2">
        <v>4999</v>
      </c>
    </row>
    <row r="3" spans="1:2">
      <c r="A3">
        <v>2</v>
      </c>
      <c r="B3">
        <v>4881</v>
      </c>
    </row>
    <row r="4" spans="1:2">
      <c r="B4">
        <v>5017</v>
      </c>
    </row>
    <row r="5" spans="1:2">
      <c r="B5">
        <v>5063</v>
      </c>
    </row>
    <row r="6" spans="1:2">
      <c r="B6">
        <v>5022</v>
      </c>
    </row>
    <row r="7" spans="1:2">
      <c r="B7">
        <v>5018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2017-09-14T12:18:19Z</dcterms:created>
  <dcterms:modified xsi:type="dcterms:W3CDTF">2017-09-14T12:18:19Z</dcterms:modified>
</cp:coreProperties>
</file>