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<sst xmlns="http://schemas.openxmlformats.org/spreadsheetml/2006/main" count="1" uniqueCount="1">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</sst>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1230</c:v>
                </c:pt>
                <c:pt idx="21">
                  <c:v>4893</c:v>
                </c:pt>
                <c:pt idx="22">
                  <c:v>2778</c:v>
                </c:pt>
                <c:pt idx="23">
                  <c:v>856</c:v>
                </c:pt>
                <c:pt idx="24">
                  <c:v>194</c:v>
                </c:pt>
                <c:pt idx="25">
                  <c:v>43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1230</v>
      </c>
    </row>
    <row r="22" spans="1:2">
      <c r="A22">
        <v>0.05000000000000004</v>
      </c>
      <c r="B22">
        <v>4893</v>
      </c>
    </row>
    <row r="23" spans="1:2">
      <c r="A23">
        <v>0.1000000000000001</v>
      </c>
      <c r="B23">
        <v>2778</v>
      </c>
    </row>
    <row r="24" spans="1:2">
      <c r="A24">
        <v>0.1500000000000001</v>
      </c>
      <c r="B24">
        <v>856</v>
      </c>
    </row>
    <row r="25" spans="1:2">
      <c r="A25">
        <v>0.2000000000000002</v>
      </c>
      <c r="B25">
        <v>194</v>
      </c>
    </row>
    <row r="26" spans="1:2">
      <c r="A26">
        <v>0.25</v>
      </c>
      <c r="B26">
        <v>43</v>
      </c>
    </row>
    <row r="27" spans="1:2">
      <c r="A27">
        <v>0.3</v>
      </c>
      <c r="B27">
        <v>6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2"/>
  <sheetViews>
    <sheetView workbookViewId="0"/>
  </sheetViews>
  <sheetFormatPr defaultRowHeight="15"/>
  <sheetData>
    <row r="1" spans="1:2">
      <c r="A1">
        <v>41</v>
      </c>
      <c r="B1">
        <v>0</v>
      </c>
    </row>
    <row r="2" spans="1:2">
      <c r="A2">
        <v>71</v>
      </c>
      <c r="B2">
        <v>1613</v>
      </c>
    </row>
    <row r="3" spans="1:2">
      <c r="A3">
        <v>19</v>
      </c>
      <c r="B3">
        <v>1703</v>
      </c>
    </row>
    <row r="4" spans="1:2">
      <c r="A4">
        <v>167</v>
      </c>
      <c r="B4">
        <v>1700</v>
      </c>
    </row>
    <row r="5" spans="1:2">
      <c r="A5">
        <v>88</v>
      </c>
      <c r="B5">
        <v>1614</v>
      </c>
    </row>
    <row r="6" spans="1:2">
      <c r="A6">
        <v>13</v>
      </c>
      <c r="B6">
        <v>1615</v>
      </c>
    </row>
    <row r="7" spans="1:2">
      <c r="A7">
        <v>7</v>
      </c>
      <c r="B7">
        <v>1650</v>
      </c>
    </row>
    <row r="8" spans="1:2">
      <c r="A8">
        <v>148</v>
      </c>
      <c r="B8">
        <v>1612</v>
      </c>
    </row>
    <row r="9" spans="1:2">
      <c r="A9">
        <v>152</v>
      </c>
      <c r="B9">
        <v>1609</v>
      </c>
    </row>
    <row r="10" spans="1:2">
      <c r="A10">
        <v>99</v>
      </c>
      <c r="B10">
        <v>1663</v>
      </c>
    </row>
    <row r="11" spans="1:2">
      <c r="A11">
        <v>169</v>
      </c>
      <c r="B11">
        <v>1622</v>
      </c>
    </row>
    <row r="12" spans="1:2">
      <c r="A12">
        <v>127</v>
      </c>
      <c r="B12">
        <v>1686</v>
      </c>
    </row>
    <row r="13" spans="1:2">
      <c r="A13">
        <v>59</v>
      </c>
      <c r="B13">
        <v>1599</v>
      </c>
    </row>
    <row r="14" spans="1:2">
      <c r="A14">
        <v>21</v>
      </c>
      <c r="B14">
        <v>1685</v>
      </c>
    </row>
    <row r="15" spans="1:2">
      <c r="A15">
        <v>34</v>
      </c>
      <c r="B15">
        <v>1663</v>
      </c>
    </row>
    <row r="16" spans="1:2">
      <c r="A16">
        <v>170</v>
      </c>
      <c r="B16">
        <v>1654</v>
      </c>
    </row>
    <row r="17" spans="1:2">
      <c r="A17">
        <v>44</v>
      </c>
      <c r="B17">
        <v>1656</v>
      </c>
    </row>
    <row r="18" spans="1:2">
      <c r="A18">
        <v>111</v>
      </c>
      <c r="B18">
        <v>1644</v>
      </c>
    </row>
    <row r="19" spans="1:2">
      <c r="A19">
        <v>17</v>
      </c>
      <c r="B19">
        <v>1644</v>
      </c>
    </row>
    <row r="20" spans="1:2">
      <c r="A20">
        <v>91</v>
      </c>
      <c r="B20">
        <v>1618</v>
      </c>
    </row>
    <row r="21" spans="1:2">
      <c r="A21">
        <v>165</v>
      </c>
      <c r="B21">
        <v>1704</v>
      </c>
    </row>
    <row r="22" spans="1:2">
      <c r="A22">
        <v>47</v>
      </c>
      <c r="B22">
        <v>1612</v>
      </c>
    </row>
    <row r="23" spans="1:2">
      <c r="A23">
        <v>42</v>
      </c>
      <c r="B23">
        <v>1678</v>
      </c>
    </row>
    <row r="24" spans="1:2">
      <c r="A24">
        <v>15</v>
      </c>
      <c r="B24">
        <v>1613</v>
      </c>
    </row>
    <row r="25" spans="1:2">
      <c r="A25">
        <v>23</v>
      </c>
      <c r="B25">
        <v>1641</v>
      </c>
    </row>
    <row r="26" spans="1:2">
      <c r="A26">
        <v>9</v>
      </c>
      <c r="B26">
        <v>1656</v>
      </c>
    </row>
    <row r="27" spans="1:2">
      <c r="A27">
        <v>123</v>
      </c>
      <c r="B27">
        <v>1623</v>
      </c>
    </row>
    <row r="28" spans="1:2">
      <c r="A28">
        <v>142</v>
      </c>
      <c r="B28">
        <v>1603</v>
      </c>
    </row>
    <row r="29" spans="1:2">
      <c r="B29">
        <v>1675</v>
      </c>
    </row>
    <row r="30" spans="1:2">
      <c r="B30">
        <v>1655</v>
      </c>
    </row>
    <row r="31" spans="1:2">
      <c r="B31">
        <v>1592</v>
      </c>
    </row>
    <row r="32" spans="1:2">
      <c r="B32">
        <v>1651</v>
      </c>
    </row>
    <row r="33" spans="2:2">
      <c r="B33">
        <v>1658</v>
      </c>
    </row>
    <row r="34" spans="2:2">
      <c r="B34">
        <v>1645</v>
      </c>
    </row>
    <row r="35" spans="2:2">
      <c r="B35">
        <v>1621</v>
      </c>
    </row>
    <row r="36" spans="2:2">
      <c r="B36">
        <v>1638</v>
      </c>
    </row>
    <row r="37" spans="2:2">
      <c r="B37">
        <v>1651</v>
      </c>
    </row>
    <row r="38" spans="2:2">
      <c r="B38">
        <v>1629</v>
      </c>
    </row>
    <row r="39" spans="2:2">
      <c r="B39">
        <v>1637</v>
      </c>
    </row>
    <row r="40" spans="2:2">
      <c r="B40">
        <v>1606</v>
      </c>
    </row>
    <row r="41" spans="2:2">
      <c r="B41">
        <v>1637</v>
      </c>
    </row>
    <row r="42" spans="2:2">
      <c r="B42">
        <v>1610</v>
      </c>
    </row>
    <row r="43" spans="2:2">
      <c r="B43">
        <v>1629</v>
      </c>
    </row>
    <row r="44" spans="2:2">
      <c r="B44">
        <v>1665</v>
      </c>
    </row>
    <row r="45" spans="2:2">
      <c r="B45">
        <v>1655</v>
      </c>
    </row>
    <row r="46" spans="2:2">
      <c r="B46">
        <v>1613</v>
      </c>
    </row>
    <row r="47" spans="2:2">
      <c r="B47">
        <v>1617</v>
      </c>
    </row>
    <row r="48" spans="2:2">
      <c r="B48">
        <v>1685</v>
      </c>
    </row>
    <row r="49" spans="2:2">
      <c r="B49">
        <v>1612</v>
      </c>
    </row>
    <row r="50" spans="2:2">
      <c r="B50">
        <v>1673</v>
      </c>
    </row>
    <row r="51" spans="2:2">
      <c r="B51">
        <v>1703</v>
      </c>
    </row>
    <row r="52" spans="2:2">
      <c r="B52">
        <v>1705</v>
      </c>
    </row>
    <row r="53" spans="2:2">
      <c r="B53">
        <v>1640</v>
      </c>
    </row>
    <row r="54" spans="2:2">
      <c r="B54">
        <v>1623</v>
      </c>
    </row>
    <row r="55" spans="2:2">
      <c r="B55">
        <v>1690</v>
      </c>
    </row>
    <row r="56" spans="2:2">
      <c r="B56">
        <v>1694</v>
      </c>
    </row>
    <row r="57" spans="2:2">
      <c r="B57">
        <v>1630</v>
      </c>
    </row>
    <row r="58" spans="2:2">
      <c r="B58">
        <v>1650</v>
      </c>
    </row>
    <row r="59" spans="2:2">
      <c r="B59">
        <v>1646</v>
      </c>
    </row>
    <row r="60" spans="2:2">
      <c r="B60">
        <v>1620</v>
      </c>
    </row>
    <row r="61" spans="2:2">
      <c r="B61">
        <v>1664</v>
      </c>
    </row>
    <row r="62" spans="2:2">
      <c r="B62">
        <v>1663</v>
      </c>
    </row>
    <row r="63" spans="2:2">
      <c r="B63">
        <v>1731</v>
      </c>
    </row>
    <row r="64" spans="2:2">
      <c r="B64">
        <v>1629</v>
      </c>
    </row>
    <row r="65" spans="2:2">
      <c r="B65">
        <v>1662</v>
      </c>
    </row>
    <row r="66" spans="2:2">
      <c r="B66">
        <v>1608</v>
      </c>
    </row>
    <row r="67" spans="2:2">
      <c r="B67">
        <v>1641</v>
      </c>
    </row>
    <row r="68" spans="2:2">
      <c r="B68">
        <v>1679</v>
      </c>
    </row>
    <row r="69" spans="2:2">
      <c r="B69">
        <v>1617</v>
      </c>
    </row>
    <row r="70" spans="2:2">
      <c r="B70">
        <v>1639</v>
      </c>
    </row>
    <row r="71" spans="2:2">
      <c r="B71">
        <v>1613</v>
      </c>
    </row>
    <row r="72" spans="2:2">
      <c r="B72">
        <v>1653</v>
      </c>
    </row>
    <row r="73" spans="2:2">
      <c r="B73">
        <v>1618</v>
      </c>
    </row>
    <row r="74" spans="2:2">
      <c r="B74">
        <v>1639</v>
      </c>
    </row>
    <row r="75" spans="2:2">
      <c r="B75">
        <v>1596</v>
      </c>
    </row>
    <row r="76" spans="2:2">
      <c r="B76">
        <v>1606</v>
      </c>
    </row>
    <row r="77" spans="2:2">
      <c r="B77">
        <v>1661</v>
      </c>
    </row>
    <row r="78" spans="2:2">
      <c r="B78">
        <v>1596</v>
      </c>
    </row>
    <row r="79" spans="2:2">
      <c r="B79">
        <v>1627</v>
      </c>
    </row>
    <row r="80" spans="2:2">
      <c r="B80">
        <v>1676</v>
      </c>
    </row>
    <row r="81" spans="2:2">
      <c r="B81">
        <v>1703</v>
      </c>
    </row>
    <row r="82" spans="2:2">
      <c r="B82">
        <v>1665</v>
      </c>
    </row>
    <row r="83" spans="2:2">
      <c r="B83">
        <v>1722</v>
      </c>
    </row>
    <row r="84" spans="2:2">
      <c r="B84">
        <v>1697</v>
      </c>
    </row>
    <row r="85" spans="2:2">
      <c r="B85">
        <v>1581</v>
      </c>
    </row>
    <row r="86" spans="2:2">
      <c r="B86">
        <v>1612</v>
      </c>
    </row>
    <row r="87" spans="2:2">
      <c r="B87">
        <v>1665</v>
      </c>
    </row>
    <row r="88" spans="2:2">
      <c r="B88">
        <v>1658</v>
      </c>
    </row>
    <row r="89" spans="2:2">
      <c r="B89">
        <v>1625</v>
      </c>
    </row>
    <row r="90" spans="2:2">
      <c r="B90">
        <v>1637</v>
      </c>
    </row>
    <row r="91" spans="2:2">
      <c r="B91">
        <v>1625</v>
      </c>
    </row>
    <row r="92" spans="2:2">
      <c r="B92">
        <v>1584</v>
      </c>
    </row>
    <row r="93" spans="2:2">
      <c r="B93">
        <v>1713</v>
      </c>
    </row>
    <row r="94" spans="2:2">
      <c r="B94">
        <v>1616</v>
      </c>
    </row>
    <row r="95" spans="2:2">
      <c r="B95">
        <v>1606</v>
      </c>
    </row>
    <row r="96" spans="2:2">
      <c r="B96">
        <v>1641</v>
      </c>
    </row>
    <row r="97" spans="2:2">
      <c r="B97">
        <v>1641</v>
      </c>
    </row>
    <row r="98" spans="2:2">
      <c r="B98">
        <v>1624</v>
      </c>
    </row>
    <row r="99" spans="2:2">
      <c r="B99">
        <v>1628</v>
      </c>
    </row>
    <row r="100" spans="2:2">
      <c r="B100">
        <v>1633</v>
      </c>
    </row>
    <row r="101" spans="2:2">
      <c r="B101">
        <v>1633</v>
      </c>
    </row>
    <row r="102" spans="2:2">
      <c r="B102">
        <v>1630</v>
      </c>
    </row>
    <row r="103" spans="2:2">
      <c r="B103">
        <v>1661</v>
      </c>
    </row>
    <row r="104" spans="2:2">
      <c r="B104">
        <v>1704</v>
      </c>
    </row>
    <row r="105" spans="2:2">
      <c r="B105">
        <v>1597</v>
      </c>
    </row>
    <row r="106" spans="2:2">
      <c r="B106">
        <v>1664</v>
      </c>
    </row>
    <row r="107" spans="2:2">
      <c r="B107">
        <v>1642</v>
      </c>
    </row>
    <row r="108" spans="2:2">
      <c r="B108">
        <v>1612</v>
      </c>
    </row>
    <row r="109" spans="2:2">
      <c r="B109">
        <v>1634</v>
      </c>
    </row>
    <row r="110" spans="2:2">
      <c r="B110">
        <v>1636</v>
      </c>
    </row>
    <row r="111" spans="2:2">
      <c r="B111">
        <v>1675</v>
      </c>
    </row>
    <row r="112" spans="2:2">
      <c r="B112">
        <v>1631</v>
      </c>
    </row>
    <row r="113" spans="2:2">
      <c r="B113">
        <v>1650</v>
      </c>
    </row>
    <row r="114" spans="2:2">
      <c r="B114">
        <v>1587</v>
      </c>
    </row>
    <row r="115" spans="2:2">
      <c r="B115">
        <v>1584</v>
      </c>
    </row>
    <row r="116" spans="2:2">
      <c r="B116">
        <v>1607</v>
      </c>
    </row>
    <row r="117" spans="2:2">
      <c r="B117">
        <v>1635</v>
      </c>
    </row>
    <row r="118" spans="2:2">
      <c r="B118">
        <v>1632</v>
      </c>
    </row>
    <row r="119" spans="2:2">
      <c r="B119">
        <v>1607</v>
      </c>
    </row>
    <row r="120" spans="2:2">
      <c r="B120">
        <v>1651</v>
      </c>
    </row>
    <row r="121" spans="2:2">
      <c r="B121">
        <v>1674</v>
      </c>
    </row>
    <row r="122" spans="2:2">
      <c r="B122">
        <v>1606</v>
      </c>
    </row>
    <row r="123" spans="2:2">
      <c r="B123">
        <v>1631</v>
      </c>
    </row>
    <row r="124" spans="2:2">
      <c r="B124">
        <v>1613</v>
      </c>
    </row>
    <row r="125" spans="2:2">
      <c r="B125">
        <v>1635</v>
      </c>
    </row>
    <row r="126" spans="2:2">
      <c r="B126">
        <v>1597</v>
      </c>
    </row>
    <row r="127" spans="2:2">
      <c r="B127">
        <v>1637</v>
      </c>
    </row>
    <row r="128" spans="2:2">
      <c r="B128">
        <v>1594</v>
      </c>
    </row>
    <row r="129" spans="2:2">
      <c r="B129">
        <v>1586</v>
      </c>
    </row>
    <row r="130" spans="2:2">
      <c r="B130">
        <v>1630</v>
      </c>
    </row>
    <row r="131" spans="2:2">
      <c r="B131">
        <v>1639</v>
      </c>
    </row>
    <row r="132" spans="2:2">
      <c r="B132">
        <v>1586</v>
      </c>
    </row>
    <row r="133" spans="2:2">
      <c r="B133">
        <v>1594</v>
      </c>
    </row>
    <row r="134" spans="2:2">
      <c r="B134">
        <v>1680</v>
      </c>
    </row>
    <row r="135" spans="2:2">
      <c r="B135">
        <v>1558</v>
      </c>
    </row>
    <row r="136" spans="2:2">
      <c r="B136">
        <v>1651</v>
      </c>
    </row>
    <row r="137" spans="2:2">
      <c r="B137">
        <v>1650</v>
      </c>
    </row>
    <row r="138" spans="2:2">
      <c r="B138">
        <v>1547</v>
      </c>
    </row>
    <row r="139" spans="2:2">
      <c r="B139">
        <v>1613</v>
      </c>
    </row>
    <row r="140" spans="2:2">
      <c r="B140">
        <v>1630</v>
      </c>
    </row>
    <row r="141" spans="2:2">
      <c r="B141">
        <v>1634</v>
      </c>
    </row>
    <row r="142" spans="2:2">
      <c r="B142">
        <v>1654</v>
      </c>
    </row>
    <row r="143" spans="2:2">
      <c r="B143">
        <v>1682</v>
      </c>
    </row>
    <row r="144" spans="2:2">
      <c r="B144">
        <v>1649</v>
      </c>
    </row>
    <row r="145" spans="2:2">
      <c r="B145">
        <v>1608</v>
      </c>
    </row>
    <row r="146" spans="2:2">
      <c r="B146">
        <v>1602</v>
      </c>
    </row>
    <row r="147" spans="2:2">
      <c r="B147">
        <v>1632</v>
      </c>
    </row>
    <row r="148" spans="2:2">
      <c r="B148">
        <v>1585</v>
      </c>
    </row>
    <row r="149" spans="2:2">
      <c r="B149">
        <v>1589</v>
      </c>
    </row>
    <row r="150" spans="2:2">
      <c r="B150">
        <v>1672</v>
      </c>
    </row>
    <row r="151" spans="2:2">
      <c r="B151">
        <v>1694</v>
      </c>
    </row>
    <row r="152" spans="2:2">
      <c r="B152">
        <v>1580</v>
      </c>
    </row>
    <row r="153" spans="2:2">
      <c r="B153">
        <v>1637</v>
      </c>
    </row>
    <row r="154" spans="2:2">
      <c r="B154">
        <v>1629</v>
      </c>
    </row>
    <row r="155" spans="2:2">
      <c r="B155">
        <v>1633</v>
      </c>
    </row>
    <row r="156" spans="2:2">
      <c r="B156">
        <v>1612</v>
      </c>
    </row>
    <row r="157" spans="2:2">
      <c r="B157">
        <v>1587</v>
      </c>
    </row>
    <row r="158" spans="2:2">
      <c r="B158">
        <v>1640</v>
      </c>
    </row>
    <row r="159" spans="2:2">
      <c r="B159">
        <v>1618</v>
      </c>
    </row>
    <row r="160" spans="2:2">
      <c r="B160">
        <v>1629</v>
      </c>
    </row>
    <row r="161" spans="2:2">
      <c r="B161">
        <v>1672</v>
      </c>
    </row>
    <row r="162" spans="2:2">
      <c r="B162">
        <v>1603</v>
      </c>
    </row>
    <row r="163" spans="2:2">
      <c r="B163">
        <v>1625</v>
      </c>
    </row>
    <row r="164" spans="2:2">
      <c r="B164">
        <v>1613</v>
      </c>
    </row>
    <row r="165" spans="2:2">
      <c r="B165">
        <v>1649</v>
      </c>
    </row>
    <row r="166" spans="2:2">
      <c r="B166">
        <v>1624</v>
      </c>
    </row>
    <row r="167" spans="2:2">
      <c r="B167">
        <v>1686</v>
      </c>
    </row>
    <row r="168" spans="2:2">
      <c r="B168">
        <v>1695</v>
      </c>
    </row>
    <row r="169" spans="2:2">
      <c r="B169">
        <v>1659</v>
      </c>
    </row>
    <row r="170" spans="2:2">
      <c r="B170">
        <v>1596</v>
      </c>
    </row>
    <row r="171" spans="2:2">
      <c r="B171">
        <v>1673</v>
      </c>
    </row>
    <row r="172" spans="2:2">
      <c r="B172">
        <v>1587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2017-08-24T21:02:11Z</dcterms:created>
  <dcterms:modified xsi:type="dcterms:W3CDTF">2017-08-24T21:02:11Z</dcterms:modified>
</cp:coreProperties>
</file>