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<sst xmlns="http://schemas.openxmlformats.org/spreadsheetml/2006/main" count="1" uniqueCount="1">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</sst>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41</c:v>
                </c:pt>
                <c:pt idx="190">
                  <c:v>76</c:v>
                </c:pt>
                <c:pt idx="191">
                  <c:v>120</c:v>
                </c:pt>
                <c:pt idx="192">
                  <c:v>178</c:v>
                </c:pt>
                <c:pt idx="193">
                  <c:v>248</c:v>
                </c:pt>
                <c:pt idx="194">
                  <c:v>328</c:v>
                </c:pt>
                <c:pt idx="195">
                  <c:v>387</c:v>
                </c:pt>
                <c:pt idx="196">
                  <c:v>423</c:v>
                </c:pt>
                <c:pt idx="197">
                  <c:v>444</c:v>
                </c:pt>
                <c:pt idx="198">
                  <c:v>501</c:v>
                </c:pt>
                <c:pt idx="199">
                  <c:v>491</c:v>
                </c:pt>
                <c:pt idx="200">
                  <c:v>516</c:v>
                </c:pt>
                <c:pt idx="201">
                  <c:v>536</c:v>
                </c:pt>
                <c:pt idx="202">
                  <c:v>486</c:v>
                </c:pt>
                <c:pt idx="203">
                  <c:v>492</c:v>
                </c:pt>
                <c:pt idx="204">
                  <c:v>444</c:v>
                </c:pt>
                <c:pt idx="205">
                  <c:v>402</c:v>
                </c:pt>
                <c:pt idx="206">
                  <c:v>353</c:v>
                </c:pt>
                <c:pt idx="207">
                  <c:v>376</c:v>
                </c:pt>
                <c:pt idx="208">
                  <c:v>265</c:v>
                </c:pt>
                <c:pt idx="209">
                  <c:v>288</c:v>
                </c:pt>
                <c:pt idx="210">
                  <c:v>299</c:v>
                </c:pt>
                <c:pt idx="211">
                  <c:v>240</c:v>
                </c:pt>
                <c:pt idx="212">
                  <c:v>219</c:v>
                </c:pt>
                <c:pt idx="213">
                  <c:v>207</c:v>
                </c:pt>
                <c:pt idx="214">
                  <c:v>156</c:v>
                </c:pt>
                <c:pt idx="215">
                  <c:v>133</c:v>
                </c:pt>
                <c:pt idx="216">
                  <c:v>151</c:v>
                </c:pt>
                <c:pt idx="217">
                  <c:v>124</c:v>
                </c:pt>
                <c:pt idx="218">
                  <c:v>114</c:v>
                </c:pt>
                <c:pt idx="219">
                  <c:v>91</c:v>
                </c:pt>
                <c:pt idx="220">
                  <c:v>82</c:v>
                </c:pt>
                <c:pt idx="221">
                  <c:v>93</c:v>
                </c:pt>
                <c:pt idx="222">
                  <c:v>77</c:v>
                </c:pt>
                <c:pt idx="223">
                  <c:v>71</c:v>
                </c:pt>
                <c:pt idx="224">
                  <c:v>62</c:v>
                </c:pt>
                <c:pt idx="225">
                  <c:v>47</c:v>
                </c:pt>
                <c:pt idx="226">
                  <c:v>35</c:v>
                </c:pt>
                <c:pt idx="227">
                  <c:v>33</c:v>
                </c:pt>
                <c:pt idx="228">
                  <c:v>30</c:v>
                </c:pt>
                <c:pt idx="229">
                  <c:v>35</c:v>
                </c:pt>
                <c:pt idx="230">
                  <c:v>32</c:v>
                </c:pt>
                <c:pt idx="231">
                  <c:v>29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17</c:v>
                </c:pt>
                <c:pt idx="236">
                  <c:v>15</c:v>
                </c:pt>
                <c:pt idx="237">
                  <c:v>15</c:v>
                </c:pt>
                <c:pt idx="238">
                  <c:v>10</c:v>
                </c:pt>
                <c:pt idx="239">
                  <c:v>15</c:v>
                </c:pt>
                <c:pt idx="240">
                  <c:v>7</c:v>
                </c:pt>
                <c:pt idx="241">
                  <c:v>12</c:v>
                </c:pt>
                <c:pt idx="242">
                  <c:v>9</c:v>
                </c:pt>
                <c:pt idx="243">
                  <c:v>7</c:v>
                </c:pt>
                <c:pt idx="244">
                  <c:v>5</c:v>
                </c:pt>
                <c:pt idx="245">
                  <c:v>6</c:v>
                </c:pt>
                <c:pt idx="246">
                  <c:v>12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Randomness_Check!$A$1:$A$115</c:f>
              <c:numCache>
                <c:formatCode>General</c:formatCode>
                <c:ptCount val="115"/>
                <c:pt idx="0">
                  <c:v>74</c:v>
                </c:pt>
                <c:pt idx="1">
                  <c:v>5</c:v>
                </c:pt>
                <c:pt idx="2">
                  <c:v>56</c:v>
                </c:pt>
                <c:pt idx="3">
                  <c:v>100</c:v>
                </c:pt>
                <c:pt idx="4">
                  <c:v>98</c:v>
                </c:pt>
                <c:pt idx="5">
                  <c:v>16</c:v>
                </c:pt>
                <c:pt idx="6">
                  <c:v>6</c:v>
                </c:pt>
                <c:pt idx="7">
                  <c:v>1</c:v>
                </c:pt>
                <c:pt idx="8">
                  <c:v>91</c:v>
                </c:pt>
                <c:pt idx="9">
                  <c:v>41</c:v>
                </c:pt>
                <c:pt idx="10">
                  <c:v>21</c:v>
                </c:pt>
                <c:pt idx="11">
                  <c:v>104</c:v>
                </c:pt>
                <c:pt idx="12">
                  <c:v>23</c:v>
                </c:pt>
                <c:pt idx="13">
                  <c:v>31</c:v>
                </c:pt>
              </c:numCache>
            </c:numRef>
          </c:cat>
          <c:val>
            <c:numRef>
              <c:f>Randomness_Check!$B$1:$B$115</c:f>
              <c:numCache>
                <c:formatCode>General</c:formatCode>
                <c:ptCount val="115"/>
                <c:pt idx="0">
                  <c:v>0</c:v>
                </c:pt>
                <c:pt idx="1">
                  <c:v>1175</c:v>
                </c:pt>
                <c:pt idx="2">
                  <c:v>1242</c:v>
                </c:pt>
                <c:pt idx="3">
                  <c:v>1228</c:v>
                </c:pt>
                <c:pt idx="4">
                  <c:v>1254</c:v>
                </c:pt>
                <c:pt idx="5">
                  <c:v>1266</c:v>
                </c:pt>
                <c:pt idx="6">
                  <c:v>1206</c:v>
                </c:pt>
                <c:pt idx="7">
                  <c:v>1235</c:v>
                </c:pt>
                <c:pt idx="8">
                  <c:v>1256</c:v>
                </c:pt>
                <c:pt idx="9">
                  <c:v>1183</c:v>
                </c:pt>
                <c:pt idx="10">
                  <c:v>1250</c:v>
                </c:pt>
                <c:pt idx="11">
                  <c:v>1197</c:v>
                </c:pt>
                <c:pt idx="12">
                  <c:v>1199</c:v>
                </c:pt>
                <c:pt idx="13">
                  <c:v>1259</c:v>
                </c:pt>
                <c:pt idx="14">
                  <c:v>1279</c:v>
                </c:pt>
                <c:pt idx="15">
                  <c:v>1228</c:v>
                </c:pt>
                <c:pt idx="16">
                  <c:v>1243</c:v>
                </c:pt>
                <c:pt idx="17">
                  <c:v>1183</c:v>
                </c:pt>
                <c:pt idx="18">
                  <c:v>1236</c:v>
                </c:pt>
                <c:pt idx="19">
                  <c:v>1274</c:v>
                </c:pt>
                <c:pt idx="20">
                  <c:v>1192</c:v>
                </c:pt>
                <c:pt idx="21">
                  <c:v>1205</c:v>
                </c:pt>
                <c:pt idx="22">
                  <c:v>1216</c:v>
                </c:pt>
                <c:pt idx="23">
                  <c:v>1195</c:v>
                </c:pt>
                <c:pt idx="24">
                  <c:v>1234</c:v>
                </c:pt>
                <c:pt idx="25">
                  <c:v>1190</c:v>
                </c:pt>
                <c:pt idx="26">
                  <c:v>1243</c:v>
                </c:pt>
                <c:pt idx="27">
                  <c:v>1221</c:v>
                </c:pt>
                <c:pt idx="28">
                  <c:v>1243</c:v>
                </c:pt>
                <c:pt idx="29">
                  <c:v>1215</c:v>
                </c:pt>
                <c:pt idx="30">
                  <c:v>1157</c:v>
                </c:pt>
                <c:pt idx="31">
                  <c:v>1212</c:v>
                </c:pt>
                <c:pt idx="32">
                  <c:v>1230</c:v>
                </c:pt>
                <c:pt idx="33">
                  <c:v>1256</c:v>
                </c:pt>
                <c:pt idx="34">
                  <c:v>1259</c:v>
                </c:pt>
                <c:pt idx="35">
                  <c:v>1174</c:v>
                </c:pt>
                <c:pt idx="36">
                  <c:v>1239</c:v>
                </c:pt>
                <c:pt idx="37">
                  <c:v>1252</c:v>
                </c:pt>
                <c:pt idx="38">
                  <c:v>1278</c:v>
                </c:pt>
                <c:pt idx="39">
                  <c:v>1260</c:v>
                </c:pt>
                <c:pt idx="40">
                  <c:v>1272</c:v>
                </c:pt>
                <c:pt idx="41">
                  <c:v>1232</c:v>
                </c:pt>
                <c:pt idx="42">
                  <c:v>1239</c:v>
                </c:pt>
                <c:pt idx="43">
                  <c:v>1225</c:v>
                </c:pt>
                <c:pt idx="44">
                  <c:v>1273</c:v>
                </c:pt>
                <c:pt idx="45">
                  <c:v>1239</c:v>
                </c:pt>
                <c:pt idx="46">
                  <c:v>1226</c:v>
                </c:pt>
                <c:pt idx="47">
                  <c:v>1246</c:v>
                </c:pt>
                <c:pt idx="48">
                  <c:v>1230</c:v>
                </c:pt>
                <c:pt idx="49">
                  <c:v>1265</c:v>
                </c:pt>
                <c:pt idx="50">
                  <c:v>1230</c:v>
                </c:pt>
                <c:pt idx="51">
                  <c:v>1188</c:v>
                </c:pt>
                <c:pt idx="52">
                  <c:v>1263</c:v>
                </c:pt>
                <c:pt idx="53">
                  <c:v>1219</c:v>
                </c:pt>
                <c:pt idx="54">
                  <c:v>1216</c:v>
                </c:pt>
                <c:pt idx="55">
                  <c:v>1248</c:v>
                </c:pt>
                <c:pt idx="56">
                  <c:v>1192</c:v>
                </c:pt>
                <c:pt idx="57">
                  <c:v>1236</c:v>
                </c:pt>
                <c:pt idx="58">
                  <c:v>1260</c:v>
                </c:pt>
                <c:pt idx="59">
                  <c:v>1266</c:v>
                </c:pt>
                <c:pt idx="60">
                  <c:v>1244</c:v>
                </c:pt>
                <c:pt idx="61">
                  <c:v>1202</c:v>
                </c:pt>
                <c:pt idx="62">
                  <c:v>1214</c:v>
                </c:pt>
                <c:pt idx="63">
                  <c:v>1218</c:v>
                </c:pt>
                <c:pt idx="64">
                  <c:v>1234</c:v>
                </c:pt>
                <c:pt idx="65">
                  <c:v>1256</c:v>
                </c:pt>
                <c:pt idx="66">
                  <c:v>1214</c:v>
                </c:pt>
                <c:pt idx="67">
                  <c:v>1195</c:v>
                </c:pt>
                <c:pt idx="68">
                  <c:v>1186</c:v>
                </c:pt>
                <c:pt idx="69">
                  <c:v>1272</c:v>
                </c:pt>
                <c:pt idx="70">
                  <c:v>1234</c:v>
                </c:pt>
                <c:pt idx="71">
                  <c:v>1163</c:v>
                </c:pt>
                <c:pt idx="72">
                  <c:v>1220</c:v>
                </c:pt>
                <c:pt idx="73">
                  <c:v>1256</c:v>
                </c:pt>
                <c:pt idx="74">
                  <c:v>1215</c:v>
                </c:pt>
                <c:pt idx="75">
                  <c:v>1224</c:v>
                </c:pt>
                <c:pt idx="76">
                  <c:v>1187</c:v>
                </c:pt>
                <c:pt idx="77">
                  <c:v>1270</c:v>
                </c:pt>
                <c:pt idx="78">
                  <c:v>1170</c:v>
                </c:pt>
                <c:pt idx="79">
                  <c:v>1202</c:v>
                </c:pt>
                <c:pt idx="80">
                  <c:v>1177</c:v>
                </c:pt>
                <c:pt idx="81">
                  <c:v>1249</c:v>
                </c:pt>
                <c:pt idx="82">
                  <c:v>1216</c:v>
                </c:pt>
                <c:pt idx="83">
                  <c:v>1223</c:v>
                </c:pt>
                <c:pt idx="84">
                  <c:v>1223</c:v>
                </c:pt>
                <c:pt idx="85">
                  <c:v>1208</c:v>
                </c:pt>
                <c:pt idx="86">
                  <c:v>1157</c:v>
                </c:pt>
                <c:pt idx="87">
                  <c:v>1203</c:v>
                </c:pt>
                <c:pt idx="88">
                  <c:v>1210</c:v>
                </c:pt>
                <c:pt idx="89">
                  <c:v>1227</c:v>
                </c:pt>
                <c:pt idx="90">
                  <c:v>1251</c:v>
                </c:pt>
                <c:pt idx="91">
                  <c:v>1269</c:v>
                </c:pt>
                <c:pt idx="92">
                  <c:v>1240</c:v>
                </c:pt>
                <c:pt idx="93">
                  <c:v>1225</c:v>
                </c:pt>
                <c:pt idx="94">
                  <c:v>1287</c:v>
                </c:pt>
                <c:pt idx="95">
                  <c:v>1241</c:v>
                </c:pt>
                <c:pt idx="96">
                  <c:v>1222</c:v>
                </c:pt>
                <c:pt idx="97">
                  <c:v>1225</c:v>
                </c:pt>
                <c:pt idx="98">
                  <c:v>1243</c:v>
                </c:pt>
                <c:pt idx="99">
                  <c:v>1208</c:v>
                </c:pt>
                <c:pt idx="100">
                  <c:v>1276</c:v>
                </c:pt>
                <c:pt idx="101">
                  <c:v>1232</c:v>
                </c:pt>
                <c:pt idx="102">
                  <c:v>1259</c:v>
                </c:pt>
                <c:pt idx="103">
                  <c:v>1254</c:v>
                </c:pt>
                <c:pt idx="104">
                  <c:v>1174</c:v>
                </c:pt>
                <c:pt idx="105">
                  <c:v>1268</c:v>
                </c:pt>
                <c:pt idx="106">
                  <c:v>1201</c:v>
                </c:pt>
                <c:pt idx="107">
                  <c:v>1182</c:v>
                </c:pt>
                <c:pt idx="108">
                  <c:v>1228</c:v>
                </c:pt>
                <c:pt idx="109">
                  <c:v>1224</c:v>
                </c:pt>
                <c:pt idx="110">
                  <c:v>1243</c:v>
                </c:pt>
                <c:pt idx="111">
                  <c:v>1238</c:v>
                </c:pt>
                <c:pt idx="112">
                  <c:v>1240</c:v>
                </c:pt>
                <c:pt idx="113">
                  <c:v>1248</c:v>
                </c:pt>
                <c:pt idx="114">
                  <c:v>1224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10</v>
      </c>
    </row>
    <row r="190" spans="1:2">
      <c r="A190">
        <v>-0.05499999999999994</v>
      </c>
      <c r="B190">
        <v>41</v>
      </c>
    </row>
    <row r="191" spans="1:2">
      <c r="A191">
        <v>-0.04999999999999993</v>
      </c>
      <c r="B191">
        <v>76</v>
      </c>
    </row>
    <row r="192" spans="1:2">
      <c r="A192">
        <v>-0.04499999999999993</v>
      </c>
      <c r="B192">
        <v>120</v>
      </c>
    </row>
    <row r="193" spans="1:2">
      <c r="A193">
        <v>-0.04000000000000004</v>
      </c>
      <c r="B193">
        <v>178</v>
      </c>
    </row>
    <row r="194" spans="1:2">
      <c r="A194">
        <v>-0.03500000000000003</v>
      </c>
      <c r="B194">
        <v>248</v>
      </c>
    </row>
    <row r="195" spans="1:2">
      <c r="A195">
        <v>-0.03000000000000003</v>
      </c>
      <c r="B195">
        <v>328</v>
      </c>
    </row>
    <row r="196" spans="1:2">
      <c r="A196">
        <v>-0.02500000000000002</v>
      </c>
      <c r="B196">
        <v>387</v>
      </c>
    </row>
    <row r="197" spans="1:2">
      <c r="A197">
        <v>-0.02000000000000002</v>
      </c>
      <c r="B197">
        <v>423</v>
      </c>
    </row>
    <row r="198" spans="1:2">
      <c r="A198">
        <v>-0.01500000000000001</v>
      </c>
      <c r="B198">
        <v>444</v>
      </c>
    </row>
    <row r="199" spans="1:2">
      <c r="A199">
        <v>-0.01000000000000001</v>
      </c>
      <c r="B199">
        <v>501</v>
      </c>
    </row>
    <row r="200" spans="1:2">
      <c r="A200">
        <v>-0.005000000000000004</v>
      </c>
      <c r="B200">
        <v>491</v>
      </c>
    </row>
    <row r="201" spans="1:2">
      <c r="A201">
        <v>0</v>
      </c>
      <c r="B201">
        <v>516</v>
      </c>
    </row>
    <row r="202" spans="1:2">
      <c r="A202">
        <v>0.005000000000000115</v>
      </c>
      <c r="B202">
        <v>536</v>
      </c>
    </row>
    <row r="203" spans="1:2">
      <c r="A203">
        <v>0.01000000000000001</v>
      </c>
      <c r="B203">
        <v>486</v>
      </c>
    </row>
    <row r="204" spans="1:2">
      <c r="A204">
        <v>0.01500000000000012</v>
      </c>
      <c r="B204">
        <v>492</v>
      </c>
    </row>
    <row r="205" spans="1:2">
      <c r="A205">
        <v>0.02000000000000002</v>
      </c>
      <c r="B205">
        <v>444</v>
      </c>
    </row>
    <row r="206" spans="1:2">
      <c r="A206">
        <v>0.02499999999999991</v>
      </c>
      <c r="B206">
        <v>402</v>
      </c>
    </row>
    <row r="207" spans="1:2">
      <c r="A207">
        <v>0.03000000000000003</v>
      </c>
      <c r="B207">
        <v>353</v>
      </c>
    </row>
    <row r="208" spans="1:2">
      <c r="A208">
        <v>0.03499999999999992</v>
      </c>
      <c r="B208">
        <v>376</v>
      </c>
    </row>
    <row r="209" spans="1:2">
      <c r="A209">
        <v>0.04000000000000004</v>
      </c>
      <c r="B209">
        <v>265</v>
      </c>
    </row>
    <row r="210" spans="1:2">
      <c r="A210">
        <v>0.04499999999999993</v>
      </c>
      <c r="B210">
        <v>288</v>
      </c>
    </row>
    <row r="211" spans="1:2">
      <c r="A211">
        <v>0.05000000000000004</v>
      </c>
      <c r="B211">
        <v>299</v>
      </c>
    </row>
    <row r="212" spans="1:2">
      <c r="A212">
        <v>0.05499999999999994</v>
      </c>
      <c r="B212">
        <v>240</v>
      </c>
    </row>
    <row r="213" spans="1:2">
      <c r="A213">
        <v>0.06000000000000005</v>
      </c>
      <c r="B213">
        <v>219</v>
      </c>
    </row>
    <row r="214" spans="1:2">
      <c r="A214">
        <v>0.06499999999999995</v>
      </c>
      <c r="B214">
        <v>207</v>
      </c>
    </row>
    <row r="215" spans="1:2">
      <c r="A215">
        <v>0.07000000000000006</v>
      </c>
      <c r="B215">
        <v>156</v>
      </c>
    </row>
    <row r="216" spans="1:2">
      <c r="A216">
        <v>0.07499999999999996</v>
      </c>
      <c r="B216">
        <v>133</v>
      </c>
    </row>
    <row r="217" spans="1:2">
      <c r="A217">
        <v>0.08000000000000007</v>
      </c>
      <c r="B217">
        <v>151</v>
      </c>
    </row>
    <row r="218" spans="1:2">
      <c r="A218">
        <v>0.08499999999999996</v>
      </c>
      <c r="B218">
        <v>124</v>
      </c>
    </row>
    <row r="219" spans="1:2">
      <c r="A219">
        <v>0.09000000000000008</v>
      </c>
      <c r="B219">
        <v>114</v>
      </c>
    </row>
    <row r="220" spans="1:2">
      <c r="A220">
        <v>0.09499999999999997</v>
      </c>
      <c r="B220">
        <v>91</v>
      </c>
    </row>
    <row r="221" spans="1:2">
      <c r="A221">
        <v>0.1000000000000001</v>
      </c>
      <c r="B221">
        <v>82</v>
      </c>
    </row>
    <row r="222" spans="1:2">
      <c r="A222">
        <v>0.105</v>
      </c>
      <c r="B222">
        <v>93</v>
      </c>
    </row>
    <row r="223" spans="1:2">
      <c r="A223">
        <v>0.1100000000000001</v>
      </c>
      <c r="B223">
        <v>77</v>
      </c>
    </row>
    <row r="224" spans="1:2">
      <c r="A224">
        <v>0.115</v>
      </c>
      <c r="B224">
        <v>71</v>
      </c>
    </row>
    <row r="225" spans="1:2">
      <c r="A225">
        <v>0.1200000000000001</v>
      </c>
      <c r="B225">
        <v>62</v>
      </c>
    </row>
    <row r="226" spans="1:2">
      <c r="A226">
        <v>0.125</v>
      </c>
      <c r="B226">
        <v>47</v>
      </c>
    </row>
    <row r="227" spans="1:2">
      <c r="A227">
        <v>0.1300000000000001</v>
      </c>
      <c r="B227">
        <v>35</v>
      </c>
    </row>
    <row r="228" spans="1:2">
      <c r="A228">
        <v>0.135</v>
      </c>
      <c r="B228">
        <v>33</v>
      </c>
    </row>
    <row r="229" spans="1:2">
      <c r="A229">
        <v>0.1400000000000001</v>
      </c>
      <c r="B229">
        <v>30</v>
      </c>
    </row>
    <row r="230" spans="1:2">
      <c r="A230">
        <v>0.145</v>
      </c>
      <c r="B230">
        <v>35</v>
      </c>
    </row>
    <row r="231" spans="1:2">
      <c r="A231">
        <v>0.1500000000000001</v>
      </c>
      <c r="B231">
        <v>32</v>
      </c>
    </row>
    <row r="232" spans="1:2">
      <c r="A232">
        <v>0.155</v>
      </c>
      <c r="B232">
        <v>29</v>
      </c>
    </row>
    <row r="233" spans="1:2">
      <c r="A233">
        <v>0.1599999999999999</v>
      </c>
      <c r="B233">
        <v>22</v>
      </c>
    </row>
    <row r="234" spans="1:2">
      <c r="A234">
        <v>0.165</v>
      </c>
      <c r="B234">
        <v>21</v>
      </c>
    </row>
    <row r="235" spans="1:2">
      <c r="A235">
        <v>0.1699999999999999</v>
      </c>
      <c r="B235">
        <v>21</v>
      </c>
    </row>
    <row r="236" spans="1:2">
      <c r="A236">
        <v>0.175</v>
      </c>
      <c r="B236">
        <v>17</v>
      </c>
    </row>
    <row r="237" spans="1:2">
      <c r="A237">
        <v>0.1799999999999999</v>
      </c>
      <c r="B237">
        <v>15</v>
      </c>
    </row>
    <row r="238" spans="1:2">
      <c r="A238">
        <v>0.1850000000000001</v>
      </c>
      <c r="B238">
        <v>15</v>
      </c>
    </row>
    <row r="239" spans="1:2">
      <c r="A239">
        <v>0.1899999999999999</v>
      </c>
      <c r="B239">
        <v>10</v>
      </c>
    </row>
    <row r="240" spans="1:2">
      <c r="A240">
        <v>0.1950000000000001</v>
      </c>
      <c r="B240">
        <v>15</v>
      </c>
    </row>
    <row r="241" spans="1:2">
      <c r="A241">
        <v>0.2</v>
      </c>
      <c r="B241">
        <v>7</v>
      </c>
    </row>
    <row r="242" spans="1:2">
      <c r="A242">
        <v>0.2050000000000001</v>
      </c>
      <c r="B242">
        <v>12</v>
      </c>
    </row>
    <row r="243" spans="1:2">
      <c r="A243">
        <v>0.21</v>
      </c>
      <c r="B243">
        <v>9</v>
      </c>
    </row>
    <row r="244" spans="1:2">
      <c r="A244">
        <v>0.2150000000000001</v>
      </c>
      <c r="B244">
        <v>7</v>
      </c>
    </row>
    <row r="245" spans="1:2">
      <c r="A245">
        <v>0.22</v>
      </c>
      <c r="B245">
        <v>5</v>
      </c>
    </row>
    <row r="246" spans="1:2">
      <c r="A246">
        <v>0.2250000000000001</v>
      </c>
      <c r="B246">
        <v>6</v>
      </c>
    </row>
    <row r="247" spans="1:2">
      <c r="A247">
        <v>0.23</v>
      </c>
      <c r="B247">
        <v>12</v>
      </c>
    </row>
    <row r="248" spans="1:2">
      <c r="A248">
        <v>0.2350000000000001</v>
      </c>
      <c r="B248">
        <v>4</v>
      </c>
    </row>
    <row r="249" spans="1:2">
      <c r="A249">
        <v>0.24</v>
      </c>
      <c r="B249">
        <v>2</v>
      </c>
    </row>
    <row r="250" spans="1:2">
      <c r="A250">
        <v>0.2450000000000001</v>
      </c>
      <c r="B250">
        <v>3</v>
      </c>
    </row>
    <row r="251" spans="1:2">
      <c r="A251">
        <v>0.25</v>
      </c>
      <c r="B251">
        <v>3</v>
      </c>
    </row>
    <row r="252" spans="1:2">
      <c r="A252">
        <v>0.2550000000000001</v>
      </c>
      <c r="B252">
        <v>3</v>
      </c>
    </row>
    <row r="253" spans="1:2">
      <c r="A253">
        <v>0.26</v>
      </c>
      <c r="B253">
        <v>2</v>
      </c>
    </row>
    <row r="254" spans="1:2">
      <c r="A254">
        <v>0.2650000000000001</v>
      </c>
      <c r="B254">
        <v>1</v>
      </c>
    </row>
    <row r="255" spans="1:2">
      <c r="A255">
        <v>0.27</v>
      </c>
      <c r="B255">
        <v>2</v>
      </c>
    </row>
    <row r="256" spans="1:2">
      <c r="A256">
        <v>0.2750000000000001</v>
      </c>
      <c r="B256">
        <v>2</v>
      </c>
    </row>
    <row r="257" spans="1:2">
      <c r="A257">
        <v>0.28</v>
      </c>
      <c r="B257">
        <v>1</v>
      </c>
    </row>
    <row r="258" spans="1:2">
      <c r="A258">
        <v>0.2849999999999999</v>
      </c>
      <c r="B258">
        <v>2</v>
      </c>
    </row>
    <row r="259" spans="1:2">
      <c r="A259">
        <v>0.29</v>
      </c>
      <c r="B259">
        <v>3</v>
      </c>
    </row>
    <row r="260" spans="1:2">
      <c r="A260">
        <v>0.2949999999999999</v>
      </c>
      <c r="B260">
        <v>1</v>
      </c>
    </row>
    <row r="261" spans="1:2">
      <c r="A261">
        <v>0.3</v>
      </c>
      <c r="B261">
        <v>2</v>
      </c>
    </row>
    <row r="262" spans="1:2">
      <c r="A262">
        <v>0.3049999999999999</v>
      </c>
      <c r="B262">
        <v>1</v>
      </c>
    </row>
    <row r="263" spans="1:2">
      <c r="A263">
        <v>0.3100000000000001</v>
      </c>
      <c r="B263">
        <v>1</v>
      </c>
    </row>
    <row r="264" spans="1:2">
      <c r="A264">
        <v>0.3149999999999999</v>
      </c>
      <c r="B264">
        <v>1</v>
      </c>
    </row>
    <row r="265" spans="1:2">
      <c r="A265">
        <v>0.3200000000000001</v>
      </c>
      <c r="B265">
        <v>2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1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1</v>
      </c>
    </row>
    <row r="274" spans="1:2">
      <c r="A274">
        <v>0.365</v>
      </c>
      <c r="B274">
        <v>1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1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1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5"/>
  <sheetViews>
    <sheetView workbookViewId="0"/>
  </sheetViews>
  <sheetFormatPr defaultRowHeight="15"/>
  <sheetData>
    <row r="1" spans="1:2">
      <c r="A1">
        <v>74</v>
      </c>
      <c r="B1">
        <v>0</v>
      </c>
    </row>
    <row r="2" spans="1:2">
      <c r="A2">
        <v>5</v>
      </c>
      <c r="B2">
        <v>1175</v>
      </c>
    </row>
    <row r="3" spans="1:2">
      <c r="A3">
        <v>56</v>
      </c>
      <c r="B3">
        <v>1242</v>
      </c>
    </row>
    <row r="4" spans="1:2">
      <c r="A4">
        <v>100</v>
      </c>
      <c r="B4">
        <v>1228</v>
      </c>
    </row>
    <row r="5" spans="1:2">
      <c r="A5">
        <v>98</v>
      </c>
      <c r="B5">
        <v>1254</v>
      </c>
    </row>
    <row r="6" spans="1:2">
      <c r="A6">
        <v>16</v>
      </c>
      <c r="B6">
        <v>1266</v>
      </c>
    </row>
    <row r="7" spans="1:2">
      <c r="A7">
        <v>6</v>
      </c>
      <c r="B7">
        <v>1206</v>
      </c>
    </row>
    <row r="8" spans="1:2">
      <c r="A8">
        <v>1</v>
      </c>
      <c r="B8">
        <v>1235</v>
      </c>
    </row>
    <row r="9" spans="1:2">
      <c r="A9">
        <v>91</v>
      </c>
      <c r="B9">
        <v>1256</v>
      </c>
    </row>
    <row r="10" spans="1:2">
      <c r="A10">
        <v>41</v>
      </c>
      <c r="B10">
        <v>1183</v>
      </c>
    </row>
    <row r="11" spans="1:2">
      <c r="A11">
        <v>21</v>
      </c>
      <c r="B11">
        <v>1250</v>
      </c>
    </row>
    <row r="12" spans="1:2">
      <c r="A12">
        <v>104</v>
      </c>
      <c r="B12">
        <v>1197</v>
      </c>
    </row>
    <row r="13" spans="1:2">
      <c r="A13">
        <v>23</v>
      </c>
      <c r="B13">
        <v>1199</v>
      </c>
    </row>
    <row r="14" spans="1:2">
      <c r="A14">
        <v>31</v>
      </c>
      <c r="B14">
        <v>1259</v>
      </c>
    </row>
    <row r="15" spans="1:2">
      <c r="B15">
        <v>1279</v>
      </c>
    </row>
    <row r="16" spans="1:2">
      <c r="B16">
        <v>1228</v>
      </c>
    </row>
    <row r="17" spans="2:2">
      <c r="B17">
        <v>1243</v>
      </c>
    </row>
    <row r="18" spans="2:2">
      <c r="B18">
        <v>1183</v>
      </c>
    </row>
    <row r="19" spans="2:2">
      <c r="B19">
        <v>1236</v>
      </c>
    </row>
    <row r="20" spans="2:2">
      <c r="B20">
        <v>1274</v>
      </c>
    </row>
    <row r="21" spans="2:2">
      <c r="B21">
        <v>1192</v>
      </c>
    </row>
    <row r="22" spans="2:2">
      <c r="B22">
        <v>1205</v>
      </c>
    </row>
    <row r="23" spans="2:2">
      <c r="B23">
        <v>1216</v>
      </c>
    </row>
    <row r="24" spans="2:2">
      <c r="B24">
        <v>1195</v>
      </c>
    </row>
    <row r="25" spans="2:2">
      <c r="B25">
        <v>1234</v>
      </c>
    </row>
    <row r="26" spans="2:2">
      <c r="B26">
        <v>1190</v>
      </c>
    </row>
    <row r="27" spans="2:2">
      <c r="B27">
        <v>1243</v>
      </c>
    </row>
    <row r="28" spans="2:2">
      <c r="B28">
        <v>1221</v>
      </c>
    </row>
    <row r="29" spans="2:2">
      <c r="B29">
        <v>1243</v>
      </c>
    </row>
    <row r="30" spans="2:2">
      <c r="B30">
        <v>1215</v>
      </c>
    </row>
    <row r="31" spans="2:2">
      <c r="B31">
        <v>1157</v>
      </c>
    </row>
    <row r="32" spans="2:2">
      <c r="B32">
        <v>1212</v>
      </c>
    </row>
    <row r="33" spans="2:2">
      <c r="B33">
        <v>1230</v>
      </c>
    </row>
    <row r="34" spans="2:2">
      <c r="B34">
        <v>1256</v>
      </c>
    </row>
    <row r="35" spans="2:2">
      <c r="B35">
        <v>1259</v>
      </c>
    </row>
    <row r="36" spans="2:2">
      <c r="B36">
        <v>1174</v>
      </c>
    </row>
    <row r="37" spans="2:2">
      <c r="B37">
        <v>1239</v>
      </c>
    </row>
    <row r="38" spans="2:2">
      <c r="B38">
        <v>1252</v>
      </c>
    </row>
    <row r="39" spans="2:2">
      <c r="B39">
        <v>1278</v>
      </c>
    </row>
    <row r="40" spans="2:2">
      <c r="B40">
        <v>1260</v>
      </c>
    </row>
    <row r="41" spans="2:2">
      <c r="B41">
        <v>1272</v>
      </c>
    </row>
    <row r="42" spans="2:2">
      <c r="B42">
        <v>1232</v>
      </c>
    </row>
    <row r="43" spans="2:2">
      <c r="B43">
        <v>1239</v>
      </c>
    </row>
    <row r="44" spans="2:2">
      <c r="B44">
        <v>1225</v>
      </c>
    </row>
    <row r="45" spans="2:2">
      <c r="B45">
        <v>1273</v>
      </c>
    </row>
    <row r="46" spans="2:2">
      <c r="B46">
        <v>1239</v>
      </c>
    </row>
    <row r="47" spans="2:2">
      <c r="B47">
        <v>1226</v>
      </c>
    </row>
    <row r="48" spans="2:2">
      <c r="B48">
        <v>1246</v>
      </c>
    </row>
    <row r="49" spans="2:2">
      <c r="B49">
        <v>1230</v>
      </c>
    </row>
    <row r="50" spans="2:2">
      <c r="B50">
        <v>1265</v>
      </c>
    </row>
    <row r="51" spans="2:2">
      <c r="B51">
        <v>1230</v>
      </c>
    </row>
    <row r="52" spans="2:2">
      <c r="B52">
        <v>1188</v>
      </c>
    </row>
    <row r="53" spans="2:2">
      <c r="B53">
        <v>1263</v>
      </c>
    </row>
    <row r="54" spans="2:2">
      <c r="B54">
        <v>1219</v>
      </c>
    </row>
    <row r="55" spans="2:2">
      <c r="B55">
        <v>1216</v>
      </c>
    </row>
    <row r="56" spans="2:2">
      <c r="B56">
        <v>1248</v>
      </c>
    </row>
    <row r="57" spans="2:2">
      <c r="B57">
        <v>1192</v>
      </c>
    </row>
    <row r="58" spans="2:2">
      <c r="B58">
        <v>1236</v>
      </c>
    </row>
    <row r="59" spans="2:2">
      <c r="B59">
        <v>1260</v>
      </c>
    </row>
    <row r="60" spans="2:2">
      <c r="B60">
        <v>1266</v>
      </c>
    </row>
    <row r="61" spans="2:2">
      <c r="B61">
        <v>1244</v>
      </c>
    </row>
    <row r="62" spans="2:2">
      <c r="B62">
        <v>1202</v>
      </c>
    </row>
    <row r="63" spans="2:2">
      <c r="B63">
        <v>1214</v>
      </c>
    </row>
    <row r="64" spans="2:2">
      <c r="B64">
        <v>1218</v>
      </c>
    </row>
    <row r="65" spans="2:2">
      <c r="B65">
        <v>1234</v>
      </c>
    </row>
    <row r="66" spans="2:2">
      <c r="B66">
        <v>1256</v>
      </c>
    </row>
    <row r="67" spans="2:2">
      <c r="B67">
        <v>1214</v>
      </c>
    </row>
    <row r="68" spans="2:2">
      <c r="B68">
        <v>1195</v>
      </c>
    </row>
    <row r="69" spans="2:2">
      <c r="B69">
        <v>1186</v>
      </c>
    </row>
    <row r="70" spans="2:2">
      <c r="B70">
        <v>1272</v>
      </c>
    </row>
    <row r="71" spans="2:2">
      <c r="B71">
        <v>1234</v>
      </c>
    </row>
    <row r="72" spans="2:2">
      <c r="B72">
        <v>1163</v>
      </c>
    </row>
    <row r="73" spans="2:2">
      <c r="B73">
        <v>1220</v>
      </c>
    </row>
    <row r="74" spans="2:2">
      <c r="B74">
        <v>1256</v>
      </c>
    </row>
    <row r="75" spans="2:2">
      <c r="B75">
        <v>1215</v>
      </c>
    </row>
    <row r="76" spans="2:2">
      <c r="B76">
        <v>1224</v>
      </c>
    </row>
    <row r="77" spans="2:2">
      <c r="B77">
        <v>1187</v>
      </c>
    </row>
    <row r="78" spans="2:2">
      <c r="B78">
        <v>1270</v>
      </c>
    </row>
    <row r="79" spans="2:2">
      <c r="B79">
        <v>1170</v>
      </c>
    </row>
    <row r="80" spans="2:2">
      <c r="B80">
        <v>1202</v>
      </c>
    </row>
    <row r="81" spans="2:2">
      <c r="B81">
        <v>1177</v>
      </c>
    </row>
    <row r="82" spans="2:2">
      <c r="B82">
        <v>1249</v>
      </c>
    </row>
    <row r="83" spans="2:2">
      <c r="B83">
        <v>1216</v>
      </c>
    </row>
    <row r="84" spans="2:2">
      <c r="B84">
        <v>1223</v>
      </c>
    </row>
    <row r="85" spans="2:2">
      <c r="B85">
        <v>1223</v>
      </c>
    </row>
    <row r="86" spans="2:2">
      <c r="B86">
        <v>1208</v>
      </c>
    </row>
    <row r="87" spans="2:2">
      <c r="B87">
        <v>1157</v>
      </c>
    </row>
    <row r="88" spans="2:2">
      <c r="B88">
        <v>1203</v>
      </c>
    </row>
    <row r="89" spans="2:2">
      <c r="B89">
        <v>1210</v>
      </c>
    </row>
    <row r="90" spans="2:2">
      <c r="B90">
        <v>1227</v>
      </c>
    </row>
    <row r="91" spans="2:2">
      <c r="B91">
        <v>1251</v>
      </c>
    </row>
    <row r="92" spans="2:2">
      <c r="B92">
        <v>1269</v>
      </c>
    </row>
    <row r="93" spans="2:2">
      <c r="B93">
        <v>1240</v>
      </c>
    </row>
    <row r="94" spans="2:2">
      <c r="B94">
        <v>1225</v>
      </c>
    </row>
    <row r="95" spans="2:2">
      <c r="B95">
        <v>1287</v>
      </c>
    </row>
    <row r="96" spans="2:2">
      <c r="B96">
        <v>1241</v>
      </c>
    </row>
    <row r="97" spans="2:2">
      <c r="B97">
        <v>1222</v>
      </c>
    </row>
    <row r="98" spans="2:2">
      <c r="B98">
        <v>1225</v>
      </c>
    </row>
    <row r="99" spans="2:2">
      <c r="B99">
        <v>1243</v>
      </c>
    </row>
    <row r="100" spans="2:2">
      <c r="B100">
        <v>1208</v>
      </c>
    </row>
    <row r="101" spans="2:2">
      <c r="B101">
        <v>1276</v>
      </c>
    </row>
    <row r="102" spans="2:2">
      <c r="B102">
        <v>1232</v>
      </c>
    </row>
    <row r="103" spans="2:2">
      <c r="B103">
        <v>1259</v>
      </c>
    </row>
    <row r="104" spans="2:2">
      <c r="B104">
        <v>1254</v>
      </c>
    </row>
    <row r="105" spans="2:2">
      <c r="B105">
        <v>1174</v>
      </c>
    </row>
    <row r="106" spans="2:2">
      <c r="B106">
        <v>1268</v>
      </c>
    </row>
    <row r="107" spans="2:2">
      <c r="B107">
        <v>1201</v>
      </c>
    </row>
    <row r="108" spans="2:2">
      <c r="B108">
        <v>1182</v>
      </c>
    </row>
    <row r="109" spans="2:2">
      <c r="B109">
        <v>1228</v>
      </c>
    </row>
    <row r="110" spans="2:2">
      <c r="B110">
        <v>1224</v>
      </c>
    </row>
    <row r="111" spans="2:2">
      <c r="B111">
        <v>1243</v>
      </c>
    </row>
    <row r="112" spans="2:2">
      <c r="B112">
        <v>1238</v>
      </c>
    </row>
    <row r="113" spans="2:2">
      <c r="B113">
        <v>1240</v>
      </c>
    </row>
    <row r="114" spans="2:2">
      <c r="B114">
        <v>1248</v>
      </c>
    </row>
    <row r="115" spans="2:2">
      <c r="B115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2017-11-22T18:10:25Z</dcterms:created>
  <dcterms:modified xsi:type="dcterms:W3CDTF">2017-11-22T18:10:25Z</dcterms:modified>
</cp:coreProperties>
</file>