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<sst xmlns="http://schemas.openxmlformats.org/spreadsheetml/2006/main" count="1" uniqueCount="1">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</sst>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36</c:v>
                </c:pt>
                <c:pt idx="201">
                  <c:v>165</c:v>
                </c:pt>
                <c:pt idx="202">
                  <c:v>332</c:v>
                </c:pt>
                <c:pt idx="203">
                  <c:v>443</c:v>
                </c:pt>
                <c:pt idx="204">
                  <c:v>434</c:v>
                </c:pt>
                <c:pt idx="205">
                  <c:v>420</c:v>
                </c:pt>
                <c:pt idx="206">
                  <c:v>197</c:v>
                </c:pt>
                <c:pt idx="207">
                  <c:v>171</c:v>
                </c:pt>
                <c:pt idx="208">
                  <c:v>92</c:v>
                </c:pt>
                <c:pt idx="209">
                  <c:v>49</c:v>
                </c:pt>
                <c:pt idx="210">
                  <c:v>3</c:v>
                </c:pt>
                <c:pt idx="211">
                  <c:v>7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</c:v>
                </c:pt>
                <c:pt idx="381">
                  <c:v>22</c:v>
                </c:pt>
                <c:pt idx="382">
                  <c:v>70</c:v>
                </c:pt>
                <c:pt idx="383">
                  <c:v>128</c:v>
                </c:pt>
                <c:pt idx="384">
                  <c:v>209</c:v>
                </c:pt>
                <c:pt idx="385">
                  <c:v>310</c:v>
                </c:pt>
                <c:pt idx="386">
                  <c:v>301</c:v>
                </c:pt>
                <c:pt idx="387">
                  <c:v>451</c:v>
                </c:pt>
                <c:pt idx="388">
                  <c:v>566</c:v>
                </c:pt>
                <c:pt idx="389">
                  <c:v>689</c:v>
                </c:pt>
                <c:pt idx="390">
                  <c:v>694</c:v>
                </c:pt>
                <c:pt idx="391">
                  <c:v>861</c:v>
                </c:pt>
                <c:pt idx="392">
                  <c:v>994</c:v>
                </c:pt>
                <c:pt idx="393">
                  <c:v>933</c:v>
                </c:pt>
                <c:pt idx="394">
                  <c:v>551</c:v>
                </c:pt>
                <c:pt idx="395">
                  <c:v>373</c:v>
                </c:pt>
                <c:pt idx="396">
                  <c:v>282</c:v>
                </c:pt>
                <c:pt idx="397">
                  <c:v>137</c:v>
                </c:pt>
                <c:pt idx="398">
                  <c:v>71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Randomness_Check!$A$1:$A$18</c:f>
              <c:numCache>
                <c:formatCode>General</c:formatCode>
                <c:ptCount val="18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2</c:v>
                </c:pt>
              </c:numCache>
            </c:numRef>
          </c:cat>
          <c:val>
            <c:numRef>
              <c:f>Randomness_Check!$B$1:$B$18</c:f>
              <c:numCache>
                <c:formatCode>General</c:formatCode>
                <c:ptCount val="18"/>
                <c:pt idx="0">
                  <c:v>0</c:v>
                </c:pt>
                <c:pt idx="1">
                  <c:v>2352</c:v>
                </c:pt>
                <c:pt idx="2">
                  <c:v>2284</c:v>
                </c:pt>
                <c:pt idx="3">
                  <c:v>2331</c:v>
                </c:pt>
                <c:pt idx="4">
                  <c:v>2369</c:v>
                </c:pt>
                <c:pt idx="5">
                  <c:v>2353</c:v>
                </c:pt>
                <c:pt idx="6">
                  <c:v>2400</c:v>
                </c:pt>
                <c:pt idx="7">
                  <c:v>2354</c:v>
                </c:pt>
                <c:pt idx="8">
                  <c:v>2344</c:v>
                </c:pt>
                <c:pt idx="9">
                  <c:v>2326</c:v>
                </c:pt>
                <c:pt idx="10">
                  <c:v>2407</c:v>
                </c:pt>
                <c:pt idx="11">
                  <c:v>2331</c:v>
                </c:pt>
                <c:pt idx="12">
                  <c:v>2368</c:v>
                </c:pt>
                <c:pt idx="13">
                  <c:v>2395</c:v>
                </c:pt>
                <c:pt idx="14">
                  <c:v>2316</c:v>
                </c:pt>
                <c:pt idx="15">
                  <c:v>2311</c:v>
                </c:pt>
                <c:pt idx="16">
                  <c:v>2371</c:v>
                </c:pt>
                <c:pt idx="17">
                  <c:v>2388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36</v>
      </c>
    </row>
    <row r="202" spans="1:2">
      <c r="A202">
        <v>0.005000000000000115</v>
      </c>
      <c r="B202">
        <v>165</v>
      </c>
    </row>
    <row r="203" spans="1:2">
      <c r="A203">
        <v>0.01000000000000001</v>
      </c>
      <c r="B203">
        <v>332</v>
      </c>
    </row>
    <row r="204" spans="1:2">
      <c r="A204">
        <v>0.01500000000000012</v>
      </c>
      <c r="B204">
        <v>443</v>
      </c>
    </row>
    <row r="205" spans="1:2">
      <c r="A205">
        <v>0.02000000000000002</v>
      </c>
      <c r="B205">
        <v>434</v>
      </c>
    </row>
    <row r="206" spans="1:2">
      <c r="A206">
        <v>0.02499999999999991</v>
      </c>
      <c r="B206">
        <v>420</v>
      </c>
    </row>
    <row r="207" spans="1:2">
      <c r="A207">
        <v>0.03000000000000003</v>
      </c>
      <c r="B207">
        <v>197</v>
      </c>
    </row>
    <row r="208" spans="1:2">
      <c r="A208">
        <v>0.03499999999999992</v>
      </c>
      <c r="B208">
        <v>171</v>
      </c>
    </row>
    <row r="209" spans="1:2">
      <c r="A209">
        <v>0.04000000000000004</v>
      </c>
      <c r="B209">
        <v>92</v>
      </c>
    </row>
    <row r="210" spans="1:2">
      <c r="A210">
        <v>0.04499999999999993</v>
      </c>
      <c r="B210">
        <v>49</v>
      </c>
    </row>
    <row r="211" spans="1:2">
      <c r="A211">
        <v>0.05000000000000004</v>
      </c>
      <c r="B211">
        <v>3</v>
      </c>
    </row>
    <row r="212" spans="1:2">
      <c r="A212">
        <v>0.05499999999999994</v>
      </c>
      <c r="B212">
        <v>7</v>
      </c>
    </row>
    <row r="213" spans="1:2">
      <c r="A213">
        <v>0.06000000000000005</v>
      </c>
      <c r="B213">
        <v>5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4</v>
      </c>
    </row>
    <row r="382" spans="1:2">
      <c r="A382">
        <v>0.905</v>
      </c>
      <c r="B382">
        <v>22</v>
      </c>
    </row>
    <row r="383" spans="1:2">
      <c r="A383">
        <v>0.9100000000000001</v>
      </c>
      <c r="B383">
        <v>70</v>
      </c>
    </row>
    <row r="384" spans="1:2">
      <c r="A384">
        <v>0.915</v>
      </c>
      <c r="B384">
        <v>128</v>
      </c>
    </row>
    <row r="385" spans="1:2">
      <c r="A385">
        <v>0.9199999999999999</v>
      </c>
      <c r="B385">
        <v>209</v>
      </c>
    </row>
    <row r="386" spans="1:2">
      <c r="A386">
        <v>0.925</v>
      </c>
      <c r="B386">
        <v>310</v>
      </c>
    </row>
    <row r="387" spans="1:2">
      <c r="A387">
        <v>0.9299999999999999</v>
      </c>
      <c r="B387">
        <v>301</v>
      </c>
    </row>
    <row r="388" spans="1:2">
      <c r="A388">
        <v>0.9350000000000001</v>
      </c>
      <c r="B388">
        <v>451</v>
      </c>
    </row>
    <row r="389" spans="1:2">
      <c r="A389">
        <v>0.9399999999999999</v>
      </c>
      <c r="B389">
        <v>566</v>
      </c>
    </row>
    <row r="390" spans="1:2">
      <c r="A390">
        <v>0.9450000000000001</v>
      </c>
      <c r="B390">
        <v>689</v>
      </c>
    </row>
    <row r="391" spans="1:2">
      <c r="A391">
        <v>0.95</v>
      </c>
      <c r="B391">
        <v>694</v>
      </c>
    </row>
    <row r="392" spans="1:2">
      <c r="A392">
        <v>0.9550000000000001</v>
      </c>
      <c r="B392">
        <v>861</v>
      </c>
    </row>
    <row r="393" spans="1:2">
      <c r="A393">
        <v>0.96</v>
      </c>
      <c r="B393">
        <v>994</v>
      </c>
    </row>
    <row r="394" spans="1:2">
      <c r="A394">
        <v>0.9650000000000001</v>
      </c>
      <c r="B394">
        <v>933</v>
      </c>
    </row>
    <row r="395" spans="1:2">
      <c r="A395">
        <v>0.97</v>
      </c>
      <c r="B395">
        <v>551</v>
      </c>
    </row>
    <row r="396" spans="1:2">
      <c r="A396">
        <v>0.9750000000000001</v>
      </c>
      <c r="B396">
        <v>373</v>
      </c>
    </row>
    <row r="397" spans="1:2">
      <c r="A397">
        <v>0.98</v>
      </c>
      <c r="B397">
        <v>282</v>
      </c>
    </row>
    <row r="398" spans="1:2">
      <c r="A398">
        <v>0.9850000000000001</v>
      </c>
      <c r="B398">
        <v>137</v>
      </c>
    </row>
    <row r="399" spans="1:2">
      <c r="A399">
        <v>0.99</v>
      </c>
      <c r="B399">
        <v>71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>
        <v>14</v>
      </c>
      <c r="B1">
        <v>0</v>
      </c>
    </row>
    <row r="2" spans="1:2">
      <c r="A2">
        <v>10</v>
      </c>
      <c r="B2">
        <v>2352</v>
      </c>
    </row>
    <row r="3" spans="1:2">
      <c r="A3">
        <v>15</v>
      </c>
      <c r="B3">
        <v>2284</v>
      </c>
    </row>
    <row r="4" spans="1:2">
      <c r="A4">
        <v>2</v>
      </c>
      <c r="B4">
        <v>2331</v>
      </c>
    </row>
    <row r="5" spans="1:2">
      <c r="B5">
        <v>2369</v>
      </c>
    </row>
    <row r="6" spans="1:2">
      <c r="B6">
        <v>2353</v>
      </c>
    </row>
    <row r="7" spans="1:2">
      <c r="B7">
        <v>2400</v>
      </c>
    </row>
    <row r="8" spans="1:2">
      <c r="B8">
        <v>2354</v>
      </c>
    </row>
    <row r="9" spans="1:2">
      <c r="B9">
        <v>2344</v>
      </c>
    </row>
    <row r="10" spans="1:2">
      <c r="B10">
        <v>2326</v>
      </c>
    </row>
    <row r="11" spans="1:2">
      <c r="B11">
        <v>2407</v>
      </c>
    </row>
    <row r="12" spans="1:2">
      <c r="B12">
        <v>2331</v>
      </c>
    </row>
    <row r="13" spans="1:2">
      <c r="B13">
        <v>2368</v>
      </c>
    </row>
    <row r="14" spans="1:2">
      <c r="B14">
        <v>2395</v>
      </c>
    </row>
    <row r="15" spans="1:2">
      <c r="B15">
        <v>2316</v>
      </c>
    </row>
    <row r="16" spans="1:2">
      <c r="B16">
        <v>2311</v>
      </c>
    </row>
    <row r="17" spans="2:2">
      <c r="B17">
        <v>2371</v>
      </c>
    </row>
    <row r="18" spans="2:2">
      <c r="B18">
        <v>2388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2017-09-15T09:53:46Z</dcterms:created>
  <dcterms:modified xsi:type="dcterms:W3CDTF">2017-09-15T09:53:46Z</dcterms:modified>
</cp:coreProperties>
</file>