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go\eclipse-workspace\dataprovider\TestData\"/>
    </mc:Choice>
  </mc:AlternateContent>
  <xr:revisionPtr revIDLastSave="0" documentId="13_ncr:1_{19671C1E-53BF-43B9-BF5C-E4173B44764E}" xr6:coauthVersionLast="43" xr6:coauthVersionMax="43" xr10:uidLastSave="{00000000-0000-0000-0000-000000000000}"/>
  <bookViews>
    <workbookView xWindow="-110" yWindow="-110" windowWidth="19420" windowHeight="10420" xr2:uid="{4A21115A-EEF3-4B60-AC9A-38FFDFF96C69}"/>
  </bookViews>
  <sheets>
    <sheet name="Dem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A4" i="1"/>
</calcChain>
</file>

<file path=xl/sharedStrings.xml><?xml version="1.0" encoding="utf-8"?>
<sst xmlns="http://schemas.openxmlformats.org/spreadsheetml/2006/main" count="4" uniqueCount="4">
  <si>
    <t xml:space="preserve">jay </t>
  </si>
  <si>
    <t>ekta</t>
  </si>
  <si>
    <t xml:space="preserve">atin </t>
  </si>
  <si>
    <t xml:space="preserve">vivek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</si>
</sst>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A824-03C9-4F06-9FA3-0F9694DB4ED9}">
  <dimension ref="A1:D4"/>
  <sheetViews>
    <sheetView tabSelected="1" workbookViewId="0">
      <selection activeCell="L17" sqref="L1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34</v>
      </c>
      <c r="B2">
        <v>44</v>
      </c>
      <c r="C2">
        <v>56</v>
      </c>
      <c r="D2">
        <v>22</v>
      </c>
    </row>
    <row r="3" spans="1:4" x14ac:dyDescent="0.35">
      <c r="A3">
        <v>4</v>
      </c>
      <c r="B3">
        <v>55</v>
      </c>
      <c r="C3">
        <v>56</v>
      </c>
      <c r="D3">
        <v>32</v>
      </c>
    </row>
    <row r="4" spans="1:4" x14ac:dyDescent="0.35">
      <c r="A4">
        <f>SUM(A2:A3)</f>
        <v>38</v>
      </c>
      <c r="B4">
        <f t="shared" ref="B4:D4" si="0">SUM(B2:B3)</f>
        <v>99</v>
      </c>
      <c r="C4">
        <f t="shared" si="0"/>
        <v>112</v>
      </c>
      <c r="D4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jaypuri goswami</dc:creator>
  <cp:lastModifiedBy>jaypuri goswami</cp:lastModifiedBy>
  <dcterms:created xsi:type="dcterms:W3CDTF">2019-05-04T13:42:18Z</dcterms:created>
  <dcterms:modified xsi:type="dcterms:W3CDTF">2019-05-04T15:15:12Z</dcterms:modified>
</cp:coreProperties>
</file>