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2BBDCD5A-EED9-4CBF-BFE7-4BE6F5567911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<sst xmlns="http://schemas.openxmlformats.org/spreadsheetml/2006/main" count="2837" uniqueCount="17">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</sst>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0.82285222130000002</c:v>
                </c:pt>
                <c:pt idx="1">
                  <c:v>0.81495445170000003</c:v>
                </c:pt>
                <c:pt idx="2">
                  <c:v>0.54587938120000001</c:v>
                </c:pt>
                <c:pt idx="3">
                  <c:v>1.2017277369999999</c:v>
                </c:pt>
                <c:pt idx="4">
                  <c:v>0.63135592460000001</c:v>
                </c:pt>
                <c:pt idx="5">
                  <c:v>0.47784321149999998</c:v>
                </c:pt>
                <c:pt idx="6">
                  <c:v>0.54876015209999995</c:v>
                </c:pt>
                <c:pt idx="7">
                  <c:v>0.73756721530000002</c:v>
                </c:pt>
                <c:pt idx="8">
                  <c:v>0.84045151129999995</c:v>
                </c:pt>
                <c:pt idx="9">
                  <c:v>0.72226374059999998</c:v>
                </c:pt>
                <c:pt idx="10">
                  <c:v>0.6630921676</c:v>
                </c:pt>
                <c:pt idx="11">
                  <c:v>0.81510535309999999</c:v>
                </c:pt>
                <c:pt idx="12">
                  <c:v>0.98343283640000001</c:v>
                </c:pt>
                <c:pt idx="13">
                  <c:v>0.54295208110000004</c:v>
                </c:pt>
                <c:pt idx="14">
                  <c:v>0.83856033009999997</c:v>
                </c:pt>
                <c:pt idx="15">
                  <c:v>0.83145315799999997</c:v>
                </c:pt>
                <c:pt idx="16">
                  <c:v>0.81003978489999995</c:v>
                </c:pt>
                <c:pt idx="17">
                  <c:v>0.67782712879999996</c:v>
                </c:pt>
                <c:pt idx="18">
                  <c:v>0.2384948908</c:v>
                </c:pt>
                <c:pt idx="19">
                  <c:v>0.91980627599999998</c:v>
                </c:pt>
                <c:pt idx="20">
                  <c:v>0.45740040300000001</c:v>
                </c:pt>
                <c:pt idx="21">
                  <c:v>1.664490083</c:v>
                </c:pt>
                <c:pt idx="22">
                  <c:v>0.88060152179999995</c:v>
                </c:pt>
                <c:pt idx="23">
                  <c:v>0.59138494450000001</c:v>
                </c:pt>
                <c:pt idx="24">
                  <c:v>0.9232678983</c:v>
                </c:pt>
                <c:pt idx="25">
                  <c:v>0.70203404589999996</c:v>
                </c:pt>
                <c:pt idx="26">
                  <c:v>0.83148584069999998</c:v>
                </c:pt>
                <c:pt idx="27">
                  <c:v>0.44009586550000002</c:v>
                </c:pt>
                <c:pt idx="28">
                  <c:v>0.91620090799999998</c:v>
                </c:pt>
                <c:pt idx="29">
                  <c:v>1.2524375210000001</c:v>
                </c:pt>
                <c:pt idx="30">
                  <c:v>0.56258009789999996</c:v>
                </c:pt>
                <c:pt idx="31">
                  <c:v>0.48874332469999998</c:v>
                </c:pt>
                <c:pt idx="32">
                  <c:v>0.71572139040000005</c:v>
                </c:pt>
                <c:pt idx="33">
                  <c:v>0.66056988429999997</c:v>
                </c:pt>
                <c:pt idx="34">
                  <c:v>0.47544811679999999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1</v>
      </c>
      <c r="D2">
        <v>0.82285222130000002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4.9393500000000001E-5</v>
      </c>
      <c r="E3">
        <v>0.82285222130000002</v>
      </c>
      <c r="F3" s="1">
        <v>2.8495165499999999E-2</v>
      </c>
      <c r="G3" s="1">
        <v>8.1668199999999998E-19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0.81991492229999996</v>
      </c>
      <c r="E4">
        <v>0.81495445170000003</v>
      </c>
      <c r="F4" s="1">
        <v>0.89161888639999998</v>
      </c>
      <c r="G4" s="1">
        <v>0.1685317915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0.18720135369999999</v>
      </c>
      <c r="E5">
        <v>0.54587938120000001</v>
      </c>
      <c r="F5" s="1">
        <v>0.54802776040000001</v>
      </c>
      <c r="G5" s="1">
        <v>8.5323999999999995E-12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0.86812336629999998</v>
      </c>
      <c r="E6">
        <v>1.2017277369999999</v>
      </c>
      <c r="F6" s="1">
        <v>0.29856324350000002</v>
      </c>
      <c r="G6" s="1">
        <v>3.1612299999999999E-19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0.53580514499999998</v>
      </c>
      <c r="E7">
        <v>0.63135592460000001</v>
      </c>
      <c r="F7" s="1">
        <v>0.7263345765</v>
      </c>
      <c r="G7" s="1">
        <v>1.4270330000000001E-4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4.8738006200000003E-2</v>
      </c>
      <c r="E8">
        <v>0.47784321149999998</v>
      </c>
      <c r="F8" s="1">
        <v>0.40691436869999997</v>
      </c>
      <c r="G8" s="1">
        <v>6.04831E-11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8.0648310000000002E-4</v>
      </c>
      <c r="E9">
        <v>0.54876015209999995</v>
      </c>
      <c r="F9" s="1">
        <v>0.13910885749999999</v>
      </c>
      <c r="G9" s="1">
        <v>6.7338500000000005E-10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3.0514259999999999E-4</v>
      </c>
      <c r="E10">
        <v>0.73756721530000002</v>
      </c>
      <c r="F10" s="1">
        <v>6.2998586199999998E-2</v>
      </c>
      <c r="G10" s="1">
        <v>6.2614999999999996E-5</v>
      </c>
      <c r="H10">
        <v>0.36011474409999999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2.0210168999999999E-3</v>
      </c>
      <c r="E11">
        <v>0.84045151129999995</v>
      </c>
      <c r="F11" s="1">
        <v>8.3703807300000002E-2</v>
      </c>
      <c r="G11">
        <v>0.96019628469999996</v>
      </c>
      <c r="H11">
        <v>0.44154796600000001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0.1523816607</v>
      </c>
      <c r="E12">
        <v>0.72226374059999998</v>
      </c>
      <c r="F12" s="1">
        <v>0.45561621839999999</v>
      </c>
      <c r="G12">
        <v>0.92808013050000004</v>
      </c>
      <c r="H12">
        <v>0.58753058680000003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6.4799904500000005E-2</v>
      </c>
      <c r="E13">
        <v>0.6630921676</v>
      </c>
      <c r="F13" s="1">
        <v>0.24924726920000001</v>
      </c>
      <c r="G13">
        <v>0.74602682549999999</v>
      </c>
      <c r="H13">
        <v>0.25354919539999998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0.63574287100000004</v>
      </c>
      <c r="E14">
        <v>0.81510535309999999</v>
      </c>
      <c r="F14" s="1">
        <v>0.41849244390000001</v>
      </c>
      <c r="G14" s="1">
        <v>0.62667170750000001</v>
      </c>
      <c r="H14">
        <v>0.24181743089999999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0.75350689039999996</v>
      </c>
      <c r="E15">
        <v>0.98343283640000001</v>
      </c>
      <c r="F15" s="1">
        <v>0.65490990989999998</v>
      </c>
      <c r="G15">
        <v>0.85378694600000005</v>
      </c>
      <c r="H15">
        <v>0.1441538815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3.2500699999999999E-5</v>
      </c>
      <c r="E16">
        <v>0.54295208110000004</v>
      </c>
      <c r="F16" s="1">
        <v>6.1453579299999998E-2</v>
      </c>
      <c r="G16">
        <v>0.27934293650000003</v>
      </c>
      <c r="H16">
        <v>0.19161376490000001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9.6553487999999996E-3</v>
      </c>
      <c r="E17">
        <v>0.83856033009999997</v>
      </c>
      <c r="F17" s="1">
        <v>0.15896676100000001</v>
      </c>
      <c r="G17" s="1">
        <v>3.76157E-5</v>
      </c>
      <c r="H17">
        <v>0.33236449270000001</v>
      </c>
      <c r="I17" s="1">
        <v>0.60458684460000001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9.7067716000000005E-3</v>
      </c>
      <c r="E18">
        <v>0.83145315799999997</v>
      </c>
      <c r="F18" s="1">
        <v>0.18469557919999999</v>
      </c>
      <c r="G18">
        <v>0.82726428080000003</v>
      </c>
      <c r="H18">
        <v>0.51366122069999998</v>
      </c>
      <c r="I18" s="1">
        <v>0.75239680919999996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0.56345065770000002</v>
      </c>
      <c r="E19">
        <v>0.81003978489999995</v>
      </c>
      <c r="F19" s="1">
        <v>0.2245454154</v>
      </c>
      <c r="G19">
        <v>0.61421070929999999</v>
      </c>
      <c r="H19">
        <v>0.34316861809999999</v>
      </c>
      <c r="I19">
        <v>0.5813170942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0.95233390419999997</v>
      </c>
      <c r="E20">
        <v>0.67782712879999996</v>
      </c>
      <c r="F20" s="1">
        <v>0.81701059659999997</v>
      </c>
      <c r="G20">
        <v>0.90438867460000005</v>
      </c>
      <c r="H20">
        <v>0.15620605579999999</v>
      </c>
      <c r="I20">
        <v>0.83453314410000001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0.58939382009999997</v>
      </c>
      <c r="E21">
        <v>0.2384948908</v>
      </c>
      <c r="F21" s="1">
        <v>0.87021833309999996</v>
      </c>
      <c r="G21">
        <v>0.52100133150000005</v>
      </c>
      <c r="H21">
        <v>7.5476922700000004E-2</v>
      </c>
      <c r="I21">
        <v>0.36153601270000002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0.52493811749999997</v>
      </c>
      <c r="E22">
        <v>0.91980627599999998</v>
      </c>
      <c r="F22" s="1">
        <v>0.3727326567</v>
      </c>
      <c r="G22">
        <v>0.74834405680000005</v>
      </c>
      <c r="H22">
        <v>0.92681629580000002</v>
      </c>
      <c r="I22">
        <v>0.54465253250000001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4.3941400000000003E-6</v>
      </c>
      <c r="E23">
        <v>0.45740040300000001</v>
      </c>
      <c r="F23" s="1">
        <v>5.5305076799999998E-2</v>
      </c>
      <c r="G23">
        <v>0.2602351021</v>
      </c>
      <c r="H23">
        <v>0.21428433059999999</v>
      </c>
      <c r="I23">
        <v>0.80953739790000001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0.24405694089999999</v>
      </c>
      <c r="E24">
        <v>1.664490083</v>
      </c>
      <c r="F24" s="1">
        <v>0.33736243339999999</v>
      </c>
      <c r="G24">
        <v>2.57534E-5</v>
      </c>
      <c r="H24">
        <v>0.38757762820000002</v>
      </c>
      <c r="I24" s="1">
        <v>0.46318304900000001</v>
      </c>
      <c r="J24">
        <v>0.48873435059999998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2.54807739E-2</v>
      </c>
      <c r="E25">
        <v>0.88060152179999995</v>
      </c>
      <c r="F25" s="1">
        <v>0.17772068060000001</v>
      </c>
      <c r="G25">
        <v>0.9118373917</v>
      </c>
      <c r="H25">
        <v>0.44605035939999998</v>
      </c>
      <c r="I25">
        <v>0.98171149710000005</v>
      </c>
      <c r="J25">
        <v>0.56755115609999995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0.36347065249999999</v>
      </c>
      <c r="E26">
        <v>0.59138494450000001</v>
      </c>
      <c r="F26" s="1">
        <v>0.76106232200000001</v>
      </c>
      <c r="G26">
        <v>0.85657161530000003</v>
      </c>
      <c r="H26">
        <v>0.2602993891</v>
      </c>
      <c r="I26">
        <v>0.73413104480000002</v>
      </c>
      <c r="J26">
        <v>0.93449942100000005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1.6243948300000002E-2</v>
      </c>
      <c r="E27">
        <v>0.9232678983</v>
      </c>
      <c r="F27" s="1">
        <v>0.17924292720000001</v>
      </c>
      <c r="G27">
        <v>0.91960223819999998</v>
      </c>
      <c r="H27">
        <v>0.94653639170000003</v>
      </c>
      <c r="I27">
        <v>0.91624900610000004</v>
      </c>
      <c r="J27">
        <v>0.92538720919999995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0.94128437789999997</v>
      </c>
      <c r="E28">
        <v>0.70203404589999996</v>
      </c>
      <c r="F28" s="1">
        <v>0.96854723860000003</v>
      </c>
      <c r="G28">
        <v>0.96458072139999995</v>
      </c>
      <c r="H28">
        <v>0.95506623850000005</v>
      </c>
      <c r="I28">
        <v>0.96268726780000002</v>
      </c>
      <c r="J28">
        <v>0.56675117630000005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4.60492443E-2</v>
      </c>
      <c r="E29">
        <v>0.83148584069999998</v>
      </c>
      <c r="F29" s="1">
        <v>0.14702424580000001</v>
      </c>
      <c r="G29">
        <v>0.57217270229999995</v>
      </c>
      <c r="H29">
        <v>0.66273209870000005</v>
      </c>
      <c r="I29">
        <v>0.59256894380000003</v>
      </c>
      <c r="J29">
        <v>0.26692233939999999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3.86094E-6</v>
      </c>
      <c r="E30">
        <v>0.44009586550000002</v>
      </c>
      <c r="F30" s="1">
        <v>5.8800255799999999E-2</v>
      </c>
      <c r="G30">
        <v>0.23676890610000001</v>
      </c>
      <c r="H30">
        <v>0.31836147510000001</v>
      </c>
      <c r="I30">
        <v>0.76726428449999995</v>
      </c>
      <c r="J30">
        <v>0.98246963509999996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5.4082104700000001E-2</v>
      </c>
      <c r="E31">
        <v>0.91620090799999998</v>
      </c>
      <c r="F31" s="1">
        <v>0.26188879819999999</v>
      </c>
      <c r="G31">
        <v>7.2698600000000002E-5</v>
      </c>
      <c r="H31">
        <v>0.52895249190000004</v>
      </c>
      <c r="I31" s="1">
        <v>0.65529791179999997</v>
      </c>
      <c r="J31">
        <v>0.44098066190000001</v>
      </c>
      <c r="K31">
        <v>0.65582265849999999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0.16839498689999999</v>
      </c>
      <c r="E32">
        <v>1.2524375210000001</v>
      </c>
      <c r="F32" s="1">
        <v>0.30690863769999999</v>
      </c>
      <c r="G32">
        <v>0.66949245859999995</v>
      </c>
      <c r="H32">
        <v>0.55142506540000003</v>
      </c>
      <c r="I32">
        <v>0.75357494739999997</v>
      </c>
      <c r="J32">
        <v>0.80799202029999995</v>
      </c>
      <c r="K32">
        <v>0.64379628069999995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1.5045758500000001E-2</v>
      </c>
      <c r="E33">
        <v>0.56258009789999996</v>
      </c>
      <c r="F33" s="1">
        <v>0.65043930809999995</v>
      </c>
      <c r="G33">
        <v>0.72976036740000005</v>
      </c>
      <c r="H33">
        <v>0.31958726679999999</v>
      </c>
      <c r="I33">
        <v>0.31282658159999999</v>
      </c>
      <c r="J33">
        <v>0.90917030170000002</v>
      </c>
      <c r="K33">
        <v>0.87899635750000005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1.4923201400000001E-2</v>
      </c>
      <c r="E34">
        <v>0.48874332469999998</v>
      </c>
      <c r="F34" s="1">
        <v>0.59391154440000005</v>
      </c>
      <c r="G34">
        <v>0.75435812179999995</v>
      </c>
      <c r="H34">
        <v>0.85477542569999998</v>
      </c>
      <c r="I34">
        <v>0.74591304989999996</v>
      </c>
      <c r="J34">
        <v>0.74520338890000004</v>
      </c>
      <c r="K34">
        <v>0.88272618020000004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0.2448861987</v>
      </c>
      <c r="E35">
        <v>0.71572139040000005</v>
      </c>
      <c r="F35" s="1">
        <v>0.2722246774</v>
      </c>
      <c r="G35">
        <v>0.64198084079999995</v>
      </c>
      <c r="H35">
        <v>0.8359425828</v>
      </c>
      <c r="I35">
        <v>0.72927013750000003</v>
      </c>
      <c r="J35">
        <v>0.72773657810000003</v>
      </c>
      <c r="K35">
        <v>0.82467110089999995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5.9683412200000001E-2</v>
      </c>
      <c r="E36">
        <v>0.66056988429999997</v>
      </c>
      <c r="F36" s="1">
        <v>0.15998860610000001</v>
      </c>
      <c r="G36">
        <v>0.76139037789999997</v>
      </c>
      <c r="H36">
        <v>0.40451629729999999</v>
      </c>
      <c r="I36">
        <v>0.4071094469</v>
      </c>
      <c r="J36">
        <v>0.7317177681</v>
      </c>
      <c r="K36">
        <v>0.41582315920000001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4.9558599999999997E-5</v>
      </c>
      <c r="E37">
        <v>0.47544811679999999</v>
      </c>
      <c r="F37" s="1">
        <v>9.3303620800000001E-2</v>
      </c>
      <c r="G37">
        <v>0.26888896270000001</v>
      </c>
      <c r="H37">
        <v>0.28890585639999999</v>
      </c>
      <c r="I37">
        <v>0.66988002120000001</v>
      </c>
      <c r="J37">
        <v>0.89077237350000005</v>
      </c>
      <c r="K37">
        <v>0.73256606310000005</v>
      </c>
      <c r="L37" t="s">
        <v>1</v>
      </c>
    </row>
  </sheetData>
  <phoneticPr fontId="1" type="noConversion"/>
  <conditionalFormatting sqref="G3:K37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2022-05-09T05:19:05Z</dcterms:modified>
</cp:coreProperties>
</file>