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855A5574-C7EA-49FA-8168-5D7EF407851C}" xr6:coauthVersionLast="47" xr6:coauthVersionMax="47" xr10:uidLastSave="{00000000-0000-0000-0000-000000000000}"/>
  <bookViews>
    <workbookView xWindow="-120" yWindow="-120" windowWidth="38640" windowHeight="21240" tabRatio="855" activeTab="1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<sst xmlns="http://schemas.openxmlformats.org/spreadsheetml/2006/main" count="2837" uniqueCount="17">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</sst>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0.4735342427</c:v>
                </c:pt>
                <c:pt idx="1">
                  <c:v>2.7615158099999999E-2</c:v>
                </c:pt>
                <c:pt idx="2">
                  <c:v>0.108152789</c:v>
                </c:pt>
                <c:pt idx="3">
                  <c:v>1.1392138890000001</c:v>
                </c:pt>
                <c:pt idx="4">
                  <c:v>0.87561080390000001</c:v>
                </c:pt>
                <c:pt idx="5">
                  <c:v>0.34379288029999999</c:v>
                </c:pt>
                <c:pt idx="6">
                  <c:v>1.038332633</c:v>
                </c:pt>
                <c:pt idx="7">
                  <c:v>0.53732698199999995</c:v>
                </c:pt>
                <c:pt idx="8">
                  <c:v>1.2396298320000001</c:v>
                </c:pt>
                <c:pt idx="9">
                  <c:v>0.8036390672</c:v>
                </c:pt>
                <c:pt idx="10">
                  <c:v>1.3727211770000001</c:v>
                </c:pt>
                <c:pt idx="11">
                  <c:v>0.61085451329999996</c:v>
                </c:pt>
                <c:pt idx="12">
                  <c:v>0.5960398469</c:v>
                </c:pt>
                <c:pt idx="13">
                  <c:v>1.5440775309999999</c:v>
                </c:pt>
                <c:pt idx="14">
                  <c:v>0.49799310800000002</c:v>
                </c:pt>
                <c:pt idx="15">
                  <c:v>2.1224560979999998</c:v>
                </c:pt>
                <c:pt idx="16">
                  <c:v>1.257090168</c:v>
                </c:pt>
                <c:pt idx="17">
                  <c:v>1.2996632779999999</c:v>
                </c:pt>
                <c:pt idx="18">
                  <c:v>0.60514604189999999</c:v>
                </c:pt>
                <c:pt idx="19">
                  <c:v>0.65561468440000004</c:v>
                </c:pt>
                <c:pt idx="20">
                  <c:v>1.4151222530000001</c:v>
                </c:pt>
                <c:pt idx="21">
                  <c:v>0.43076009840000001</c:v>
                </c:pt>
                <c:pt idx="22">
                  <c:v>0.4208993613</c:v>
                </c:pt>
                <c:pt idx="23">
                  <c:v>0.32921114559999998</c:v>
                </c:pt>
                <c:pt idx="24">
                  <c:v>0.41500131829999998</c:v>
                </c:pt>
                <c:pt idx="25">
                  <c:v>0.69095221569999998</c:v>
                </c:pt>
                <c:pt idx="26">
                  <c:v>0.66503967610000003</c:v>
                </c:pt>
                <c:pt idx="27">
                  <c:v>0.73066192539999997</c:v>
                </c:pt>
                <c:pt idx="28">
                  <c:v>0.5975544653</c:v>
                </c:pt>
                <c:pt idx="29">
                  <c:v>0.425150366</c:v>
                </c:pt>
                <c:pt idx="30">
                  <c:v>0.73760315359999995</c:v>
                </c:pt>
                <c:pt idx="31">
                  <c:v>0.72893106190000001</c:v>
                </c:pt>
                <c:pt idx="32">
                  <c:v>0.67965208099999996</c:v>
                </c:pt>
                <c:pt idx="33">
                  <c:v>0.73707781299999997</c:v>
                </c:pt>
                <c:pt idx="34">
                  <c:v>0.68167307239999997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0.91632134659999998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2.90076E-16</v>
      </c>
      <c r="E3">
        <v>0.4735342427</v>
      </c>
      <c r="F3" s="1">
        <v>7.3339242000000004E-3</v>
      </c>
      <c r="G3" s="1">
        <v>1.84532E-39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5.9818848999999997E-3</v>
      </c>
      <c r="E4">
        <v>2.7615158099999999E-2</v>
      </c>
      <c r="F4" s="1">
        <v>0.94578568860000001</v>
      </c>
      <c r="G4" s="1">
        <v>1.4567E-41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1.8697984599999998E-2</v>
      </c>
      <c r="E5">
        <v>0.108152789</v>
      </c>
      <c r="F5" s="1">
        <v>0.83358462330000005</v>
      </c>
      <c r="G5" s="1">
        <v>3.5596200000000003E-27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0.28159459949999999</v>
      </c>
      <c r="E6">
        <v>1.1392138890000001</v>
      </c>
      <c r="F6" s="1">
        <v>0.54676232140000003</v>
      </c>
      <c r="G6" s="1">
        <v>3.6716200000000001E-40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7.7276730000000004E-4</v>
      </c>
      <c r="E7">
        <v>0.87561080390000001</v>
      </c>
      <c r="F7" s="1">
        <v>0.1098313355</v>
      </c>
      <c r="G7" s="1">
        <v>2.7977799999999999E-49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9.7626000000000003E-5</v>
      </c>
      <c r="E8">
        <v>0.34379288029999999</v>
      </c>
      <c r="F8" s="1">
        <v>0.24285857220000001</v>
      </c>
      <c r="G8" s="1">
        <v>4.9958199999999997E-21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7.0438400000000006E-5</v>
      </c>
      <c r="E9">
        <v>1.038332633</v>
      </c>
      <c r="F9" s="1">
        <v>3.52516971E-2</v>
      </c>
      <c r="G9" s="1">
        <v>8.2376799999999996E-43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1.7316799999999999E-10</v>
      </c>
      <c r="E10">
        <v>0.53732698199999995</v>
      </c>
      <c r="F10" s="1">
        <v>8.6142369999999996E-4</v>
      </c>
      <c r="G10" s="1">
        <v>0.24338391009999999</v>
      </c>
      <c r="H10">
        <v>0.17429296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0.68646609280000004</v>
      </c>
      <c r="E11">
        <v>1.2396298320000001</v>
      </c>
      <c r="F11" s="1">
        <v>0.65659291639999995</v>
      </c>
      <c r="G11">
        <v>0.52019031419999995</v>
      </c>
      <c r="H11">
        <v>0.91106328800000003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0.81729478280000001</v>
      </c>
      <c r="E12">
        <v>0.8036390672</v>
      </c>
      <c r="F12" s="1">
        <v>0.70010749989999999</v>
      </c>
      <c r="G12">
        <v>0.7029267414</v>
      </c>
      <c r="H12">
        <v>0.80726420489999995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0.76555499449999997</v>
      </c>
      <c r="E13">
        <v>1.3727211770000001</v>
      </c>
      <c r="F13" s="1">
        <v>0.81338421100000002</v>
      </c>
      <c r="G13">
        <v>0.93344044979999996</v>
      </c>
      <c r="H13">
        <v>0.96371637519999998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1.36255E-5</v>
      </c>
      <c r="E14">
        <v>0.61085451329999996</v>
      </c>
      <c r="F14" s="1">
        <v>6.6693763599999997E-2</v>
      </c>
      <c r="G14" s="1">
        <v>0.87914248920000004</v>
      </c>
      <c r="H14">
        <v>0.44918000959999999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4.1043100000000002E-13</v>
      </c>
      <c r="E15">
        <v>0.5960398469</v>
      </c>
      <c r="F15" s="1">
        <v>5.8830809999999999E-4</v>
      </c>
      <c r="G15">
        <v>0.81232600690000001</v>
      </c>
      <c r="H15">
        <v>0.239084619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0.53436287189999998</v>
      </c>
      <c r="E16">
        <v>1.5440775309999999</v>
      </c>
      <c r="F16" s="1">
        <v>0.71645323000000005</v>
      </c>
      <c r="G16">
        <v>0.42830891719999997</v>
      </c>
      <c r="H16">
        <v>0.8296626815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0.99529621950000002</v>
      </c>
      <c r="E17">
        <v>0.49799310800000002</v>
      </c>
      <c r="F17" s="1">
        <v>8.0090000000000007E-6</v>
      </c>
      <c r="G17" s="1">
        <v>0.84240852960000001</v>
      </c>
      <c r="H17">
        <v>0.30118586219999999</v>
      </c>
      <c r="I17" s="1">
        <v>0.36026193880000001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0.2307545198</v>
      </c>
      <c r="E18">
        <v>2.1224560979999998</v>
      </c>
      <c r="F18" s="1">
        <v>0.4250358769</v>
      </c>
      <c r="G18">
        <v>0.57255193739999999</v>
      </c>
      <c r="H18">
        <v>0.7709668287</v>
      </c>
      <c r="I18" s="1">
        <v>0.71601313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0.2473213188</v>
      </c>
      <c r="E19">
        <v>1.257090168</v>
      </c>
      <c r="F19" s="1">
        <v>0.13718587669999999</v>
      </c>
      <c r="G19">
        <v>0.70785045040000005</v>
      </c>
      <c r="H19">
        <v>0.95152824380000001</v>
      </c>
      <c r="I19">
        <v>0.67340959469999995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0.99844559060000004</v>
      </c>
      <c r="E20">
        <v>1.2996632779999999</v>
      </c>
      <c r="F20" s="1">
        <v>0.76520162250000001</v>
      </c>
      <c r="G20">
        <v>0.92701794650000002</v>
      </c>
      <c r="H20">
        <v>0.98597741299999997</v>
      </c>
      <c r="I20">
        <v>0.88951443050000001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8.3065400000000001E-9</v>
      </c>
      <c r="E21">
        <v>0.60514604189999999</v>
      </c>
      <c r="F21" s="1">
        <v>4.215356E-4</v>
      </c>
      <c r="G21">
        <v>0.84472791280000004</v>
      </c>
      <c r="H21">
        <v>0.30086531480000001</v>
      </c>
      <c r="I21">
        <v>0.9777362825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5.15053E-14</v>
      </c>
      <c r="E22">
        <v>0.65561468440000004</v>
      </c>
      <c r="F22" s="1">
        <v>4.5770350000000001E-4</v>
      </c>
      <c r="G22">
        <v>0.82246632050000001</v>
      </c>
      <c r="H22">
        <v>0.9833068801</v>
      </c>
      <c r="I22">
        <v>0.76201230990000002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0.6976444195</v>
      </c>
      <c r="E23">
        <v>1.4151222530000001</v>
      </c>
      <c r="F23" s="1">
        <v>0.82642178909999997</v>
      </c>
      <c r="G23">
        <v>0.7006661085</v>
      </c>
      <c r="H23">
        <v>0.93642093380000002</v>
      </c>
      <c r="I23">
        <v>0.99417467650000002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1.12908E-5</v>
      </c>
      <c r="E24">
        <v>0.43076009840000001</v>
      </c>
      <c r="F24" s="1">
        <v>8.7410400000000005E-10</v>
      </c>
      <c r="G24">
        <v>0.82379886349999998</v>
      </c>
      <c r="H24">
        <v>0.79265175030000001</v>
      </c>
      <c r="I24" s="1">
        <v>0.52796281590000005</v>
      </c>
      <c r="J24">
        <v>0.27234965909999997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0.843035494</v>
      </c>
      <c r="E25">
        <v>0.4208993613</v>
      </c>
      <c r="F25" s="1">
        <v>8.4321999999999997E-5</v>
      </c>
      <c r="G25">
        <v>0.89631017130000001</v>
      </c>
      <c r="H25">
        <v>0.69622899500000002</v>
      </c>
      <c r="I25">
        <v>0.58624476459999997</v>
      </c>
      <c r="J25">
        <v>0.19003006610000001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1.1526400000000001E-7</v>
      </c>
      <c r="E26">
        <v>0.32921114559999998</v>
      </c>
      <c r="F26" s="1">
        <v>4.2927882000000001E-2</v>
      </c>
      <c r="G26">
        <v>0.8255141211</v>
      </c>
      <c r="H26">
        <v>0.97415915399999997</v>
      </c>
      <c r="I26">
        <v>0.85642591130000001</v>
      </c>
      <c r="J26">
        <v>0.1566695052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1.1084500000000001E-10</v>
      </c>
      <c r="E27">
        <v>0.41500131829999998</v>
      </c>
      <c r="F27" s="1">
        <v>5.3880840999999999E-2</v>
      </c>
      <c r="G27">
        <v>0.74030950910000004</v>
      </c>
      <c r="H27">
        <v>0.32446262590000002</v>
      </c>
      <c r="I27">
        <v>0.2104352531</v>
      </c>
      <c r="J27">
        <v>0.2164966207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2.5256999999999998E-6</v>
      </c>
      <c r="E28">
        <v>0.69095221569999998</v>
      </c>
      <c r="F28" s="1">
        <v>6.9375662999999997E-3</v>
      </c>
      <c r="G28">
        <v>0.8028580877</v>
      </c>
      <c r="H28">
        <v>0.62608564290000002</v>
      </c>
      <c r="I28">
        <v>0.57334465899999998</v>
      </c>
      <c r="J28">
        <v>0.72475634109999998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0.1470388071</v>
      </c>
      <c r="E29">
        <v>0.66503967610000003</v>
      </c>
      <c r="F29" s="1">
        <v>0.59340506829999995</v>
      </c>
      <c r="G29">
        <v>0.94824616819999996</v>
      </c>
      <c r="H29">
        <v>0.88784476779999999</v>
      </c>
      <c r="I29">
        <v>0.64092173539999997</v>
      </c>
      <c r="J29">
        <v>0.94627161319999997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6.7647191000000002E-3</v>
      </c>
      <c r="E30">
        <v>0.73066192539999997</v>
      </c>
      <c r="F30" s="1">
        <v>7.73113E-7</v>
      </c>
      <c r="G30">
        <v>0.71933374719999998</v>
      </c>
      <c r="H30">
        <v>0.64650893819999999</v>
      </c>
      <c r="I30">
        <v>0.79002473500000003</v>
      </c>
      <c r="J30">
        <v>0.44132536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4.9255499999999998E-6</v>
      </c>
      <c r="E31">
        <v>0.5975544653</v>
      </c>
      <c r="F31" s="1">
        <v>2.5037330000000002E-4</v>
      </c>
      <c r="G31">
        <v>0.2791580233</v>
      </c>
      <c r="H31">
        <v>0.45501628309999997</v>
      </c>
      <c r="I31" s="1">
        <v>0.3302131056</v>
      </c>
      <c r="J31">
        <v>0.51852930109999995</v>
      </c>
      <c r="K31">
        <v>0.22383730290000001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0.83318491660000005</v>
      </c>
      <c r="E32">
        <v>0.425150366</v>
      </c>
      <c r="F32" s="1">
        <v>8.4156029999999998E-4</v>
      </c>
      <c r="G32">
        <v>0.95298708509999996</v>
      </c>
      <c r="H32">
        <v>0.83104246820000005</v>
      </c>
      <c r="I32">
        <v>0.56923803529999994</v>
      </c>
      <c r="J32">
        <v>0.3023793877</v>
      </c>
      <c r="K32">
        <v>0.96409974409999999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0.105280525</v>
      </c>
      <c r="E33">
        <v>0.73760315359999995</v>
      </c>
      <c r="F33" s="1">
        <v>6.0142598000000004E-3</v>
      </c>
      <c r="G33">
        <v>0.60386941350000001</v>
      </c>
      <c r="H33">
        <v>0.30395464449999998</v>
      </c>
      <c r="I33">
        <v>0.49506165340000002</v>
      </c>
      <c r="J33">
        <v>0.74224000339999996</v>
      </c>
      <c r="K33">
        <v>0.55288456320000001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4.5078050000000003E-4</v>
      </c>
      <c r="E34">
        <v>0.72893106190000001</v>
      </c>
      <c r="F34" s="1">
        <v>4.3721699999999998E-5</v>
      </c>
      <c r="G34">
        <v>0.94836285600000003</v>
      </c>
      <c r="H34">
        <v>0.46935316710000002</v>
      </c>
      <c r="I34">
        <v>0.55752393310000004</v>
      </c>
      <c r="J34">
        <v>0.69027115449999998</v>
      </c>
      <c r="K34">
        <v>0.4017121172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2.7022299999999998E-8</v>
      </c>
      <c r="E35">
        <v>0.67965208099999996</v>
      </c>
      <c r="F35" s="1">
        <v>1.0905837599999999E-2</v>
      </c>
      <c r="G35">
        <v>0.94013869689999996</v>
      </c>
      <c r="H35">
        <v>0.55962055690000001</v>
      </c>
      <c r="I35">
        <v>0.57665398069999996</v>
      </c>
      <c r="J35">
        <v>0.80709576620000001</v>
      </c>
      <c r="K35">
        <v>0.94458367799999998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0.2293049543</v>
      </c>
      <c r="E36">
        <v>0.73707781299999997</v>
      </c>
      <c r="F36" s="1">
        <v>0.81864181130000002</v>
      </c>
      <c r="G36">
        <v>0.99508350670000001</v>
      </c>
      <c r="H36">
        <v>0.97609779100000005</v>
      </c>
      <c r="I36">
        <v>0.87825044809999997</v>
      </c>
      <c r="J36">
        <v>0.93758046399999995</v>
      </c>
      <c r="K36">
        <v>0.95910563260000004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5.7133499999999999E-24</v>
      </c>
      <c r="E37">
        <v>0.68167307239999997</v>
      </c>
      <c r="F37" s="1">
        <v>1.0574799999999999E-6</v>
      </c>
      <c r="G37">
        <v>0.63616522590000002</v>
      </c>
      <c r="H37">
        <v>0.57157511839999997</v>
      </c>
      <c r="I37">
        <v>0.78772516820000005</v>
      </c>
      <c r="J37">
        <v>0.60560813260000002</v>
      </c>
      <c r="K37">
        <v>0.53281349180000004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2022-05-09T02:04:34Z</dcterms:modified>
</cp:coreProperties>
</file>