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asicOpMedian" sheetId="1" r:id="rId1"/>
  </sheets>
  <calcPr calcId="0"/>
</workbook>
</file>

<file path=xl/sharedStrings.xml><?xml version="1.0" encoding="utf-8"?>
<sst xmlns="http://schemas.openxmlformats.org/spreadsheetml/2006/main" count="2" uniqueCount="2">
  <si>
    <t>BasicOp</t>
  </si>
  <si>
    <t>ArrayLength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</si>
</sst>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basicOpMedian!$B$1</c:f>
              <c:strCache>
                <c:ptCount val="1"/>
                <c:pt idx="0">
                  <c:v>BasicOp</c:v>
                </c:pt>
              </c:strCache>
            </c:strRef>
          </c:tx>
          <c:xVal>
            <c:numRef>
              <c:f>basicOpMedian!$A$2:$A$101</c:f>
              <c:numCache>
                <c:formatCode>General</c:formatCode>
                <c:ptCount val="100"/>
                <c:pt idx="0">
                  <c:v>103</c:v>
                </c:pt>
                <c:pt idx="1">
                  <c:v>171</c:v>
                </c:pt>
                <c:pt idx="2">
                  <c:v>288</c:v>
                </c:pt>
                <c:pt idx="3">
                  <c:v>291</c:v>
                </c:pt>
                <c:pt idx="4">
                  <c:v>352</c:v>
                </c:pt>
                <c:pt idx="5">
                  <c:v>384</c:v>
                </c:pt>
                <c:pt idx="6">
                  <c:v>412</c:v>
                </c:pt>
                <c:pt idx="7">
                  <c:v>618</c:v>
                </c:pt>
                <c:pt idx="8">
                  <c:v>698</c:v>
                </c:pt>
                <c:pt idx="9">
                  <c:v>718</c:v>
                </c:pt>
                <c:pt idx="10">
                  <c:v>745</c:v>
                </c:pt>
                <c:pt idx="11">
                  <c:v>792</c:v>
                </c:pt>
                <c:pt idx="12">
                  <c:v>878</c:v>
                </c:pt>
                <c:pt idx="13">
                  <c:v>916</c:v>
                </c:pt>
                <c:pt idx="14">
                  <c:v>930</c:v>
                </c:pt>
                <c:pt idx="15">
                  <c:v>1048</c:v>
                </c:pt>
                <c:pt idx="16">
                  <c:v>1104</c:v>
                </c:pt>
                <c:pt idx="17">
                  <c:v>1153</c:v>
                </c:pt>
                <c:pt idx="18">
                  <c:v>1253</c:v>
                </c:pt>
                <c:pt idx="19">
                  <c:v>1298</c:v>
                </c:pt>
                <c:pt idx="20">
                  <c:v>1310</c:v>
                </c:pt>
                <c:pt idx="21">
                  <c:v>1339</c:v>
                </c:pt>
                <c:pt idx="22">
                  <c:v>1361</c:v>
                </c:pt>
                <c:pt idx="23">
                  <c:v>1418</c:v>
                </c:pt>
                <c:pt idx="24">
                  <c:v>1426</c:v>
                </c:pt>
                <c:pt idx="25">
                  <c:v>1595</c:v>
                </c:pt>
                <c:pt idx="26">
                  <c:v>1601</c:v>
                </c:pt>
                <c:pt idx="27">
                  <c:v>1722</c:v>
                </c:pt>
                <c:pt idx="28">
                  <c:v>1818</c:v>
                </c:pt>
                <c:pt idx="29">
                  <c:v>1833</c:v>
                </c:pt>
                <c:pt idx="30">
                  <c:v>1894</c:v>
                </c:pt>
                <c:pt idx="31">
                  <c:v>1967</c:v>
                </c:pt>
                <c:pt idx="32">
                  <c:v>1994</c:v>
                </c:pt>
                <c:pt idx="33">
                  <c:v>2113</c:v>
                </c:pt>
                <c:pt idx="34">
                  <c:v>2183</c:v>
                </c:pt>
                <c:pt idx="35">
                  <c:v>2315</c:v>
                </c:pt>
                <c:pt idx="36">
                  <c:v>2323</c:v>
                </c:pt>
                <c:pt idx="37">
                  <c:v>2356</c:v>
                </c:pt>
                <c:pt idx="38">
                  <c:v>2363</c:v>
                </c:pt>
                <c:pt idx="39">
                  <c:v>2413</c:v>
                </c:pt>
                <c:pt idx="40">
                  <c:v>2426</c:v>
                </c:pt>
                <c:pt idx="41">
                  <c:v>2569</c:v>
                </c:pt>
                <c:pt idx="42">
                  <c:v>2626</c:v>
                </c:pt>
                <c:pt idx="43">
                  <c:v>2643</c:v>
                </c:pt>
                <c:pt idx="44">
                  <c:v>2644</c:v>
                </c:pt>
                <c:pt idx="45">
                  <c:v>2655</c:v>
                </c:pt>
                <c:pt idx="46">
                  <c:v>2692</c:v>
                </c:pt>
                <c:pt idx="47">
                  <c:v>2735</c:v>
                </c:pt>
                <c:pt idx="48">
                  <c:v>2786</c:v>
                </c:pt>
                <c:pt idx="49">
                  <c:v>2809</c:v>
                </c:pt>
                <c:pt idx="50">
                  <c:v>2822</c:v>
                </c:pt>
                <c:pt idx="51">
                  <c:v>2823</c:v>
                </c:pt>
                <c:pt idx="52">
                  <c:v>2896</c:v>
                </c:pt>
                <c:pt idx="53">
                  <c:v>2899</c:v>
                </c:pt>
                <c:pt idx="54">
                  <c:v>2965</c:v>
                </c:pt>
                <c:pt idx="55">
                  <c:v>2990</c:v>
                </c:pt>
                <c:pt idx="56">
                  <c:v>3030</c:v>
                </c:pt>
                <c:pt idx="57">
                  <c:v>3040</c:v>
                </c:pt>
                <c:pt idx="58">
                  <c:v>3049</c:v>
                </c:pt>
                <c:pt idx="59">
                  <c:v>3075</c:v>
                </c:pt>
                <c:pt idx="60">
                  <c:v>3100</c:v>
                </c:pt>
                <c:pt idx="61">
                  <c:v>3159</c:v>
                </c:pt>
                <c:pt idx="62">
                  <c:v>3222</c:v>
                </c:pt>
                <c:pt idx="63">
                  <c:v>3224</c:v>
                </c:pt>
                <c:pt idx="64">
                  <c:v>3256</c:v>
                </c:pt>
                <c:pt idx="65">
                  <c:v>3328</c:v>
                </c:pt>
                <c:pt idx="66">
                  <c:v>3399</c:v>
                </c:pt>
                <c:pt idx="67">
                  <c:v>3602</c:v>
                </c:pt>
                <c:pt idx="68">
                  <c:v>3685</c:v>
                </c:pt>
                <c:pt idx="69">
                  <c:v>3757</c:v>
                </c:pt>
                <c:pt idx="70">
                  <c:v>3795</c:v>
                </c:pt>
                <c:pt idx="71">
                  <c:v>3851</c:v>
                </c:pt>
                <c:pt idx="72">
                  <c:v>3857</c:v>
                </c:pt>
                <c:pt idx="73">
                  <c:v>3890</c:v>
                </c:pt>
                <c:pt idx="74">
                  <c:v>3898</c:v>
                </c:pt>
                <c:pt idx="75">
                  <c:v>3933</c:v>
                </c:pt>
                <c:pt idx="76">
                  <c:v>3944</c:v>
                </c:pt>
                <c:pt idx="77">
                  <c:v>3982</c:v>
                </c:pt>
                <c:pt idx="78">
                  <c:v>4036</c:v>
                </c:pt>
                <c:pt idx="79">
                  <c:v>4125</c:v>
                </c:pt>
                <c:pt idx="80">
                  <c:v>4159</c:v>
                </c:pt>
                <c:pt idx="81">
                  <c:v>4367</c:v>
                </c:pt>
                <c:pt idx="82">
                  <c:v>4382</c:v>
                </c:pt>
                <c:pt idx="83">
                  <c:v>4383</c:v>
                </c:pt>
                <c:pt idx="84">
                  <c:v>4413</c:v>
                </c:pt>
                <c:pt idx="85">
                  <c:v>4426</c:v>
                </c:pt>
                <c:pt idx="86">
                  <c:v>4587</c:v>
                </c:pt>
                <c:pt idx="87">
                  <c:v>4648</c:v>
                </c:pt>
                <c:pt idx="88">
                  <c:v>4655</c:v>
                </c:pt>
                <c:pt idx="89">
                  <c:v>4660</c:v>
                </c:pt>
                <c:pt idx="90">
                  <c:v>4707</c:v>
                </c:pt>
                <c:pt idx="91">
                  <c:v>4761</c:v>
                </c:pt>
                <c:pt idx="92">
                  <c:v>4779</c:v>
                </c:pt>
                <c:pt idx="93">
                  <c:v>4790</c:v>
                </c:pt>
                <c:pt idx="94">
                  <c:v>4856</c:v>
                </c:pt>
                <c:pt idx="95">
                  <c:v>4897</c:v>
                </c:pt>
                <c:pt idx="96">
                  <c:v>4909</c:v>
                </c:pt>
                <c:pt idx="97">
                  <c:v>4942</c:v>
                </c:pt>
                <c:pt idx="98">
                  <c:v>4946</c:v>
                </c:pt>
                <c:pt idx="99">
                  <c:v>4972</c:v>
                </c:pt>
              </c:numCache>
            </c:numRef>
          </c:xVal>
          <c:yVal>
            <c:numRef>
              <c:f>basicOpMedian!$B$2:$B$101</c:f>
              <c:numCache>
                <c:formatCode>General</c:formatCode>
                <c:ptCount val="100"/>
                <c:pt idx="0">
                  <c:v>187</c:v>
                </c:pt>
                <c:pt idx="1">
                  <c:v>517</c:v>
                </c:pt>
                <c:pt idx="2">
                  <c:v>1075</c:v>
                </c:pt>
                <c:pt idx="3">
                  <c:v>801</c:v>
                </c:pt>
                <c:pt idx="4">
                  <c:v>1019</c:v>
                </c:pt>
                <c:pt idx="5">
                  <c:v>851</c:v>
                </c:pt>
                <c:pt idx="6">
                  <c:v>2231</c:v>
                </c:pt>
                <c:pt idx="7">
                  <c:v>1211</c:v>
                </c:pt>
                <c:pt idx="8">
                  <c:v>1435</c:v>
                </c:pt>
                <c:pt idx="9">
                  <c:v>2664</c:v>
                </c:pt>
                <c:pt idx="10">
                  <c:v>2278</c:v>
                </c:pt>
                <c:pt idx="11">
                  <c:v>3988</c:v>
                </c:pt>
                <c:pt idx="12">
                  <c:v>4061</c:v>
                </c:pt>
                <c:pt idx="13">
                  <c:v>3874</c:v>
                </c:pt>
                <c:pt idx="14">
                  <c:v>3262</c:v>
                </c:pt>
                <c:pt idx="15">
                  <c:v>3567</c:v>
                </c:pt>
                <c:pt idx="16">
                  <c:v>4803</c:v>
                </c:pt>
                <c:pt idx="17">
                  <c:v>3498</c:v>
                </c:pt>
                <c:pt idx="18">
                  <c:v>4191</c:v>
                </c:pt>
                <c:pt idx="19">
                  <c:v>5001</c:v>
                </c:pt>
                <c:pt idx="20">
                  <c:v>4445</c:v>
                </c:pt>
                <c:pt idx="21">
                  <c:v>6664</c:v>
                </c:pt>
                <c:pt idx="22">
                  <c:v>3390</c:v>
                </c:pt>
                <c:pt idx="23">
                  <c:v>3509</c:v>
                </c:pt>
                <c:pt idx="24">
                  <c:v>4901</c:v>
                </c:pt>
                <c:pt idx="25">
                  <c:v>4330</c:v>
                </c:pt>
                <c:pt idx="26">
                  <c:v>8984</c:v>
                </c:pt>
                <c:pt idx="27">
                  <c:v>6039</c:v>
                </c:pt>
                <c:pt idx="28">
                  <c:v>5293</c:v>
                </c:pt>
                <c:pt idx="29">
                  <c:v>4374</c:v>
                </c:pt>
                <c:pt idx="30">
                  <c:v>5152</c:v>
                </c:pt>
                <c:pt idx="31">
                  <c:v>9689</c:v>
                </c:pt>
                <c:pt idx="32">
                  <c:v>4555</c:v>
                </c:pt>
                <c:pt idx="33">
                  <c:v>5956</c:v>
                </c:pt>
                <c:pt idx="34">
                  <c:v>7506</c:v>
                </c:pt>
                <c:pt idx="35">
                  <c:v>6902</c:v>
                </c:pt>
                <c:pt idx="36">
                  <c:v>6493</c:v>
                </c:pt>
                <c:pt idx="37">
                  <c:v>9019</c:v>
                </c:pt>
                <c:pt idx="38">
                  <c:v>9170</c:v>
                </c:pt>
                <c:pt idx="39">
                  <c:v>10443</c:v>
                </c:pt>
                <c:pt idx="40">
                  <c:v>5284</c:v>
                </c:pt>
                <c:pt idx="41">
                  <c:v>8493</c:v>
                </c:pt>
                <c:pt idx="42">
                  <c:v>7184</c:v>
                </c:pt>
                <c:pt idx="43">
                  <c:v>10145</c:v>
                </c:pt>
                <c:pt idx="44">
                  <c:v>6150</c:v>
                </c:pt>
                <c:pt idx="45">
                  <c:v>7985</c:v>
                </c:pt>
                <c:pt idx="46">
                  <c:v>6699</c:v>
                </c:pt>
                <c:pt idx="47">
                  <c:v>6607</c:v>
                </c:pt>
                <c:pt idx="48">
                  <c:v>8992</c:v>
                </c:pt>
                <c:pt idx="49">
                  <c:v>14066</c:v>
                </c:pt>
                <c:pt idx="50">
                  <c:v>13064</c:v>
                </c:pt>
                <c:pt idx="51">
                  <c:v>5855</c:v>
                </c:pt>
                <c:pt idx="52">
                  <c:v>9525</c:v>
                </c:pt>
                <c:pt idx="53">
                  <c:v>10476</c:v>
                </c:pt>
                <c:pt idx="54">
                  <c:v>10777</c:v>
                </c:pt>
                <c:pt idx="55">
                  <c:v>9220</c:v>
                </c:pt>
                <c:pt idx="56">
                  <c:v>8486</c:v>
                </c:pt>
                <c:pt idx="57">
                  <c:v>8323</c:v>
                </c:pt>
                <c:pt idx="58">
                  <c:v>6907</c:v>
                </c:pt>
                <c:pt idx="59">
                  <c:v>11164</c:v>
                </c:pt>
                <c:pt idx="60">
                  <c:v>8988</c:v>
                </c:pt>
                <c:pt idx="61">
                  <c:v>14846</c:v>
                </c:pt>
                <c:pt idx="62">
                  <c:v>8043</c:v>
                </c:pt>
                <c:pt idx="63">
                  <c:v>12870</c:v>
                </c:pt>
                <c:pt idx="64">
                  <c:v>9348</c:v>
                </c:pt>
                <c:pt idx="65">
                  <c:v>8821</c:v>
                </c:pt>
                <c:pt idx="66">
                  <c:v>9627</c:v>
                </c:pt>
                <c:pt idx="67">
                  <c:v>8828</c:v>
                </c:pt>
                <c:pt idx="68">
                  <c:v>6644</c:v>
                </c:pt>
                <c:pt idx="69">
                  <c:v>14834</c:v>
                </c:pt>
                <c:pt idx="70">
                  <c:v>10770</c:v>
                </c:pt>
                <c:pt idx="71">
                  <c:v>18929</c:v>
                </c:pt>
                <c:pt idx="72">
                  <c:v>13487</c:v>
                </c:pt>
                <c:pt idx="73">
                  <c:v>11742</c:v>
                </c:pt>
                <c:pt idx="74">
                  <c:v>12013</c:v>
                </c:pt>
                <c:pt idx="75">
                  <c:v>9988</c:v>
                </c:pt>
                <c:pt idx="76">
                  <c:v>14158</c:v>
                </c:pt>
                <c:pt idx="77">
                  <c:v>8485</c:v>
                </c:pt>
                <c:pt idx="78">
                  <c:v>11292</c:v>
                </c:pt>
                <c:pt idx="79">
                  <c:v>10431</c:v>
                </c:pt>
                <c:pt idx="80">
                  <c:v>10781</c:v>
                </c:pt>
                <c:pt idx="81">
                  <c:v>24588</c:v>
                </c:pt>
                <c:pt idx="82">
                  <c:v>25680</c:v>
                </c:pt>
                <c:pt idx="83">
                  <c:v>11459</c:v>
                </c:pt>
                <c:pt idx="84">
                  <c:v>17588</c:v>
                </c:pt>
                <c:pt idx="85">
                  <c:v>14734</c:v>
                </c:pt>
                <c:pt idx="86">
                  <c:v>18374</c:v>
                </c:pt>
                <c:pt idx="87">
                  <c:v>14000</c:v>
                </c:pt>
                <c:pt idx="88">
                  <c:v>17634</c:v>
                </c:pt>
                <c:pt idx="89">
                  <c:v>9383</c:v>
                </c:pt>
                <c:pt idx="90">
                  <c:v>13851</c:v>
                </c:pt>
                <c:pt idx="91">
                  <c:v>17705</c:v>
                </c:pt>
                <c:pt idx="92">
                  <c:v>11229</c:v>
                </c:pt>
                <c:pt idx="93">
                  <c:v>15754</c:v>
                </c:pt>
                <c:pt idx="94">
                  <c:v>14252</c:v>
                </c:pt>
                <c:pt idx="95">
                  <c:v>14138</c:v>
                </c:pt>
                <c:pt idx="96">
                  <c:v>10231</c:v>
                </c:pt>
                <c:pt idx="97">
                  <c:v>28142</c:v>
                </c:pt>
                <c:pt idx="98">
                  <c:v>17572</c:v>
                </c:pt>
                <c:pt idx="99">
                  <c:v>9641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1776"/>
        <c:axId val="188090240"/>
      </c:scatterChart>
      <c:valAx>
        <c:axId val="1880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90240"/>
        <c:crosses val="autoZero"/>
        <c:crossBetween val="midCat"/>
      </c:valAx>
      <c:valAx>
        <c:axId val="1880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15</xdr:col>
      <xdr:colOff>19050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48576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103</v>
      </c>
      <c r="B2">
        <v>187</v>
      </c>
    </row>
    <row r="3" spans="1:2" x14ac:dyDescent="0.25">
      <c r="A3">
        <v>171</v>
      </c>
      <c r="B3">
        <v>517</v>
      </c>
    </row>
    <row r="4" spans="1:2" x14ac:dyDescent="0.25">
      <c r="A4">
        <v>288</v>
      </c>
      <c r="B4">
        <v>1075</v>
      </c>
    </row>
    <row r="5" spans="1:2" x14ac:dyDescent="0.25">
      <c r="A5">
        <v>291</v>
      </c>
      <c r="B5">
        <v>801</v>
      </c>
    </row>
    <row r="6" spans="1:2" x14ac:dyDescent="0.25">
      <c r="A6">
        <v>352</v>
      </c>
      <c r="B6">
        <v>1019</v>
      </c>
    </row>
    <row r="7" spans="1:2" x14ac:dyDescent="0.25">
      <c r="A7">
        <v>384</v>
      </c>
      <c r="B7">
        <v>851</v>
      </c>
    </row>
    <row r="8" spans="1:2" x14ac:dyDescent="0.25">
      <c r="A8">
        <v>412</v>
      </c>
      <c r="B8">
        <v>2231</v>
      </c>
    </row>
    <row r="9" spans="1:2" x14ac:dyDescent="0.25">
      <c r="A9">
        <v>618</v>
      </c>
      <c r="B9">
        <v>1211</v>
      </c>
    </row>
    <row r="10" spans="1:2" x14ac:dyDescent="0.25">
      <c r="A10">
        <v>698</v>
      </c>
      <c r="B10">
        <v>1435</v>
      </c>
    </row>
    <row r="11" spans="1:2" x14ac:dyDescent="0.25">
      <c r="A11">
        <v>718</v>
      </c>
      <c r="B11">
        <v>2664</v>
      </c>
    </row>
    <row r="12" spans="1:2" x14ac:dyDescent="0.25">
      <c r="A12">
        <v>745</v>
      </c>
      <c r="B12">
        <v>2278</v>
      </c>
    </row>
    <row r="13" spans="1:2" x14ac:dyDescent="0.25">
      <c r="A13">
        <v>792</v>
      </c>
      <c r="B13">
        <v>3988</v>
      </c>
    </row>
    <row r="14" spans="1:2" x14ac:dyDescent="0.25">
      <c r="A14">
        <v>878</v>
      </c>
      <c r="B14">
        <v>4061</v>
      </c>
    </row>
    <row r="15" spans="1:2" x14ac:dyDescent="0.25">
      <c r="A15">
        <v>916</v>
      </c>
      <c r="B15">
        <v>3874</v>
      </c>
    </row>
    <row r="16" spans="1:2" x14ac:dyDescent="0.25">
      <c r="A16">
        <v>930</v>
      </c>
      <c r="B16">
        <v>3262</v>
      </c>
    </row>
    <row r="17" spans="1:2" x14ac:dyDescent="0.25">
      <c r="A17">
        <v>1048</v>
      </c>
      <c r="B17">
        <v>3567</v>
      </c>
    </row>
    <row r="18" spans="1:2" x14ac:dyDescent="0.25">
      <c r="A18">
        <v>1104</v>
      </c>
      <c r="B18">
        <v>4803</v>
      </c>
    </row>
    <row r="19" spans="1:2" x14ac:dyDescent="0.25">
      <c r="A19">
        <v>1153</v>
      </c>
      <c r="B19">
        <v>3498</v>
      </c>
    </row>
    <row r="20" spans="1:2" x14ac:dyDescent="0.25">
      <c r="A20">
        <v>1253</v>
      </c>
      <c r="B20">
        <v>4191</v>
      </c>
    </row>
    <row r="21" spans="1:2" x14ac:dyDescent="0.25">
      <c r="A21">
        <v>1298</v>
      </c>
      <c r="B21">
        <v>5001</v>
      </c>
    </row>
    <row r="22" spans="1:2" x14ac:dyDescent="0.25">
      <c r="A22">
        <v>1310</v>
      </c>
      <c r="B22">
        <v>4445</v>
      </c>
    </row>
    <row r="23" spans="1:2" x14ac:dyDescent="0.25">
      <c r="A23">
        <v>1339</v>
      </c>
      <c r="B23">
        <v>6664</v>
      </c>
    </row>
    <row r="24" spans="1:2" x14ac:dyDescent="0.25">
      <c r="A24">
        <v>1361</v>
      </c>
      <c r="B24">
        <v>3390</v>
      </c>
    </row>
    <row r="25" spans="1:2" x14ac:dyDescent="0.25">
      <c r="A25">
        <v>1418</v>
      </c>
      <c r="B25">
        <v>3509</v>
      </c>
    </row>
    <row r="26" spans="1:2" x14ac:dyDescent="0.25">
      <c r="A26">
        <v>1426</v>
      </c>
      <c r="B26">
        <v>4901</v>
      </c>
    </row>
    <row r="27" spans="1:2" x14ac:dyDescent="0.25">
      <c r="A27">
        <v>1595</v>
      </c>
      <c r="B27">
        <v>4330</v>
      </c>
    </row>
    <row r="28" spans="1:2" x14ac:dyDescent="0.25">
      <c r="A28">
        <v>1601</v>
      </c>
      <c r="B28">
        <v>8984</v>
      </c>
    </row>
    <row r="29" spans="1:2" x14ac:dyDescent="0.25">
      <c r="A29">
        <v>1722</v>
      </c>
      <c r="B29">
        <v>6039</v>
      </c>
    </row>
    <row r="30" spans="1:2" x14ac:dyDescent="0.25">
      <c r="A30">
        <v>1818</v>
      </c>
      <c r="B30">
        <v>5293</v>
      </c>
    </row>
    <row r="31" spans="1:2" x14ac:dyDescent="0.25">
      <c r="A31">
        <v>1833</v>
      </c>
      <c r="B31">
        <v>4374</v>
      </c>
    </row>
    <row r="32" spans="1:2" x14ac:dyDescent="0.25">
      <c r="A32">
        <v>1894</v>
      </c>
      <c r="B32">
        <v>5152</v>
      </c>
    </row>
    <row r="33" spans="1:2" x14ac:dyDescent="0.25">
      <c r="A33">
        <v>1967</v>
      </c>
      <c r="B33">
        <v>9689</v>
      </c>
    </row>
    <row r="34" spans="1:2" x14ac:dyDescent="0.25">
      <c r="A34">
        <v>1994</v>
      </c>
      <c r="B34">
        <v>4555</v>
      </c>
    </row>
    <row r="35" spans="1:2" x14ac:dyDescent="0.25">
      <c r="A35">
        <v>2113</v>
      </c>
      <c r="B35">
        <v>5956</v>
      </c>
    </row>
    <row r="36" spans="1:2" x14ac:dyDescent="0.25">
      <c r="A36">
        <v>2183</v>
      </c>
      <c r="B36">
        <v>7506</v>
      </c>
    </row>
    <row r="37" spans="1:2" x14ac:dyDescent="0.25">
      <c r="A37">
        <v>2315</v>
      </c>
      <c r="B37">
        <v>6902</v>
      </c>
    </row>
    <row r="38" spans="1:2" x14ac:dyDescent="0.25">
      <c r="A38">
        <v>2323</v>
      </c>
      <c r="B38">
        <v>6493</v>
      </c>
    </row>
    <row r="39" spans="1:2" x14ac:dyDescent="0.25">
      <c r="A39">
        <v>2356</v>
      </c>
      <c r="B39">
        <v>9019</v>
      </c>
    </row>
    <row r="40" spans="1:2" x14ac:dyDescent="0.25">
      <c r="A40">
        <v>2363</v>
      </c>
      <c r="B40">
        <v>9170</v>
      </c>
    </row>
    <row r="41" spans="1:2" x14ac:dyDescent="0.25">
      <c r="A41">
        <v>2413</v>
      </c>
      <c r="B41">
        <v>10443</v>
      </c>
    </row>
    <row r="42" spans="1:2" x14ac:dyDescent="0.25">
      <c r="A42">
        <v>2426</v>
      </c>
      <c r="B42">
        <v>5284</v>
      </c>
    </row>
    <row r="43" spans="1:2" x14ac:dyDescent="0.25">
      <c r="A43">
        <v>2569</v>
      </c>
      <c r="B43">
        <v>8493</v>
      </c>
    </row>
    <row r="44" spans="1:2" x14ac:dyDescent="0.25">
      <c r="A44">
        <v>2626</v>
      </c>
      <c r="B44">
        <v>7184</v>
      </c>
    </row>
    <row r="45" spans="1:2" x14ac:dyDescent="0.25">
      <c r="A45">
        <v>2643</v>
      </c>
      <c r="B45">
        <v>10145</v>
      </c>
    </row>
    <row r="46" spans="1:2" x14ac:dyDescent="0.25">
      <c r="A46">
        <v>2644</v>
      </c>
      <c r="B46">
        <v>6150</v>
      </c>
    </row>
    <row r="47" spans="1:2" x14ac:dyDescent="0.25">
      <c r="A47">
        <v>2655</v>
      </c>
      <c r="B47">
        <v>7985</v>
      </c>
    </row>
    <row r="48" spans="1:2" x14ac:dyDescent="0.25">
      <c r="A48">
        <v>2692</v>
      </c>
      <c r="B48">
        <v>6699</v>
      </c>
    </row>
    <row r="49" spans="1:2" x14ac:dyDescent="0.25">
      <c r="A49">
        <v>2735</v>
      </c>
      <c r="B49">
        <v>6607</v>
      </c>
    </row>
    <row r="50" spans="1:2" x14ac:dyDescent="0.25">
      <c r="A50">
        <v>2786</v>
      </c>
      <c r="B50">
        <v>8992</v>
      </c>
    </row>
    <row r="51" spans="1:2" x14ac:dyDescent="0.25">
      <c r="A51">
        <v>2809</v>
      </c>
      <c r="B51">
        <v>14066</v>
      </c>
    </row>
    <row r="52" spans="1:2" x14ac:dyDescent="0.25">
      <c r="A52">
        <v>2822</v>
      </c>
      <c r="B52">
        <v>13064</v>
      </c>
    </row>
    <row r="53" spans="1:2" x14ac:dyDescent="0.25">
      <c r="A53">
        <v>2823</v>
      </c>
      <c r="B53">
        <v>5855</v>
      </c>
    </row>
    <row r="54" spans="1:2" x14ac:dyDescent="0.25">
      <c r="A54">
        <v>2896</v>
      </c>
      <c r="B54">
        <v>9525</v>
      </c>
    </row>
    <row r="55" spans="1:2" x14ac:dyDescent="0.25">
      <c r="A55">
        <v>2899</v>
      </c>
      <c r="B55">
        <v>10476</v>
      </c>
    </row>
    <row r="56" spans="1:2" x14ac:dyDescent="0.25">
      <c r="A56">
        <v>2965</v>
      </c>
      <c r="B56">
        <v>10777</v>
      </c>
    </row>
    <row r="57" spans="1:2" x14ac:dyDescent="0.25">
      <c r="A57">
        <v>2990</v>
      </c>
      <c r="B57">
        <v>9220</v>
      </c>
    </row>
    <row r="58" spans="1:2" x14ac:dyDescent="0.25">
      <c r="A58">
        <v>3030</v>
      </c>
      <c r="B58">
        <v>8486</v>
      </c>
    </row>
    <row r="59" spans="1:2" x14ac:dyDescent="0.25">
      <c r="A59">
        <v>3040</v>
      </c>
      <c r="B59">
        <v>8323</v>
      </c>
    </row>
    <row r="60" spans="1:2" x14ac:dyDescent="0.25">
      <c r="A60">
        <v>3049</v>
      </c>
      <c r="B60">
        <v>6907</v>
      </c>
    </row>
    <row r="61" spans="1:2" x14ac:dyDescent="0.25">
      <c r="A61">
        <v>3075</v>
      </c>
      <c r="B61">
        <v>11164</v>
      </c>
    </row>
    <row r="62" spans="1:2" x14ac:dyDescent="0.25">
      <c r="A62">
        <v>3100</v>
      </c>
      <c r="B62">
        <v>8988</v>
      </c>
    </row>
    <row r="63" spans="1:2" x14ac:dyDescent="0.25">
      <c r="A63">
        <v>3159</v>
      </c>
      <c r="B63">
        <v>14846</v>
      </c>
    </row>
    <row r="64" spans="1:2" x14ac:dyDescent="0.25">
      <c r="A64">
        <v>3222</v>
      </c>
      <c r="B64">
        <v>8043</v>
      </c>
    </row>
    <row r="65" spans="1:2" x14ac:dyDescent="0.25">
      <c r="A65">
        <v>3224</v>
      </c>
      <c r="B65">
        <v>12870</v>
      </c>
    </row>
    <row r="66" spans="1:2" x14ac:dyDescent="0.25">
      <c r="A66">
        <v>3256</v>
      </c>
      <c r="B66">
        <v>9348</v>
      </c>
    </row>
    <row r="67" spans="1:2" x14ac:dyDescent="0.25">
      <c r="A67">
        <v>3328</v>
      </c>
      <c r="B67">
        <v>8821</v>
      </c>
    </row>
    <row r="68" spans="1:2" x14ac:dyDescent="0.25">
      <c r="A68">
        <v>3399</v>
      </c>
      <c r="B68">
        <v>9627</v>
      </c>
    </row>
    <row r="69" spans="1:2" x14ac:dyDescent="0.25">
      <c r="A69">
        <v>3602</v>
      </c>
      <c r="B69">
        <v>8828</v>
      </c>
    </row>
    <row r="70" spans="1:2" x14ac:dyDescent="0.25">
      <c r="A70">
        <v>3685</v>
      </c>
      <c r="B70">
        <v>6644</v>
      </c>
    </row>
    <row r="71" spans="1:2" x14ac:dyDescent="0.25">
      <c r="A71">
        <v>3757</v>
      </c>
      <c r="B71">
        <v>14834</v>
      </c>
    </row>
    <row r="72" spans="1:2" x14ac:dyDescent="0.25">
      <c r="A72">
        <v>3795</v>
      </c>
      <c r="B72">
        <v>10770</v>
      </c>
    </row>
    <row r="73" spans="1:2" x14ac:dyDescent="0.25">
      <c r="A73">
        <v>3851</v>
      </c>
      <c r="B73">
        <v>18929</v>
      </c>
    </row>
    <row r="74" spans="1:2" x14ac:dyDescent="0.25">
      <c r="A74">
        <v>3857</v>
      </c>
      <c r="B74">
        <v>13487</v>
      </c>
    </row>
    <row r="75" spans="1:2" x14ac:dyDescent="0.25">
      <c r="A75">
        <v>3890</v>
      </c>
      <c r="B75">
        <v>11742</v>
      </c>
    </row>
    <row r="76" spans="1:2" x14ac:dyDescent="0.25">
      <c r="A76">
        <v>3898</v>
      </c>
      <c r="B76">
        <v>12013</v>
      </c>
    </row>
    <row r="77" spans="1:2" x14ac:dyDescent="0.25">
      <c r="A77">
        <v>3933</v>
      </c>
      <c r="B77">
        <v>9988</v>
      </c>
    </row>
    <row r="78" spans="1:2" x14ac:dyDescent="0.25">
      <c r="A78">
        <v>3944</v>
      </c>
      <c r="B78">
        <v>14158</v>
      </c>
    </row>
    <row r="79" spans="1:2" x14ac:dyDescent="0.25">
      <c r="A79">
        <v>3982</v>
      </c>
      <c r="B79">
        <v>8485</v>
      </c>
    </row>
    <row r="80" spans="1:2" x14ac:dyDescent="0.25">
      <c r="A80">
        <v>4036</v>
      </c>
      <c r="B80">
        <v>11292</v>
      </c>
    </row>
    <row r="81" spans="1:2" x14ac:dyDescent="0.25">
      <c r="A81">
        <v>4125</v>
      </c>
      <c r="B81">
        <v>10431</v>
      </c>
    </row>
    <row r="82" spans="1:2" x14ac:dyDescent="0.25">
      <c r="A82">
        <v>4159</v>
      </c>
      <c r="B82">
        <v>10781</v>
      </c>
    </row>
    <row r="83" spans="1:2" x14ac:dyDescent="0.25">
      <c r="A83">
        <v>4367</v>
      </c>
      <c r="B83">
        <v>24588</v>
      </c>
    </row>
    <row r="84" spans="1:2" x14ac:dyDescent="0.25">
      <c r="A84">
        <v>4382</v>
      </c>
      <c r="B84">
        <v>25680</v>
      </c>
    </row>
    <row r="85" spans="1:2" x14ac:dyDescent="0.25">
      <c r="A85">
        <v>4383</v>
      </c>
      <c r="B85">
        <v>11459</v>
      </c>
    </row>
    <row r="86" spans="1:2" x14ac:dyDescent="0.25">
      <c r="A86">
        <v>4413</v>
      </c>
      <c r="B86">
        <v>17588</v>
      </c>
    </row>
    <row r="87" spans="1:2" x14ac:dyDescent="0.25">
      <c r="A87">
        <v>4426</v>
      </c>
      <c r="B87">
        <v>14734</v>
      </c>
    </row>
    <row r="88" spans="1:2" x14ac:dyDescent="0.25">
      <c r="A88">
        <v>4587</v>
      </c>
      <c r="B88">
        <v>18374</v>
      </c>
    </row>
    <row r="89" spans="1:2" x14ac:dyDescent="0.25">
      <c r="A89">
        <v>4648</v>
      </c>
      <c r="B89">
        <v>14000</v>
      </c>
    </row>
    <row r="90" spans="1:2" x14ac:dyDescent="0.25">
      <c r="A90">
        <v>4655</v>
      </c>
      <c r="B90">
        <v>17634</v>
      </c>
    </row>
    <row r="91" spans="1:2" x14ac:dyDescent="0.25">
      <c r="A91">
        <v>4660</v>
      </c>
      <c r="B91">
        <v>9383</v>
      </c>
    </row>
    <row r="92" spans="1:2" x14ac:dyDescent="0.25">
      <c r="A92">
        <v>4707</v>
      </c>
      <c r="B92">
        <v>13851</v>
      </c>
    </row>
    <row r="93" spans="1:2" x14ac:dyDescent="0.25">
      <c r="A93">
        <v>4761</v>
      </c>
      <c r="B93">
        <v>17705</v>
      </c>
    </row>
    <row r="94" spans="1:2" x14ac:dyDescent="0.25">
      <c r="A94">
        <v>4779</v>
      </c>
      <c r="B94">
        <v>11229</v>
      </c>
    </row>
    <row r="95" spans="1:2" x14ac:dyDescent="0.25">
      <c r="A95">
        <v>4790</v>
      </c>
      <c r="B95">
        <v>15754</v>
      </c>
    </row>
    <row r="96" spans="1:2" x14ac:dyDescent="0.25">
      <c r="A96">
        <v>4856</v>
      </c>
      <c r="B96">
        <v>14252</v>
      </c>
    </row>
    <row r="97" spans="1:2" x14ac:dyDescent="0.25">
      <c r="A97">
        <v>4897</v>
      </c>
      <c r="B97">
        <v>14138</v>
      </c>
    </row>
    <row r="98" spans="1:2" x14ac:dyDescent="0.25">
      <c r="A98">
        <v>4909</v>
      </c>
      <c r="B98">
        <v>10231</v>
      </c>
    </row>
    <row r="99" spans="1:2" x14ac:dyDescent="0.25">
      <c r="A99">
        <v>4942</v>
      </c>
      <c r="B99">
        <v>28142</v>
      </c>
    </row>
    <row r="100" spans="1:2" x14ac:dyDescent="0.25">
      <c r="A100">
        <v>4946</v>
      </c>
      <c r="B100">
        <v>17572</v>
      </c>
    </row>
    <row r="101" spans="1:2" x14ac:dyDescent="0.25">
      <c r="A101">
        <v>4972</v>
      </c>
      <c r="B101">
        <v>9641</v>
      </c>
    </row>
  </sheetData>
  <sortState ref="A2:B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basicOpMedian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2018-05-21T07:11:44Z</dcterms:created>
  <dcterms:modified xsi:type="dcterms:W3CDTF">2018-05-21T07:11:53Z</dcterms:modified>
</cp:coreProperties>
</file>