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<sst xmlns="http://schemas.openxmlformats.org/spreadsheetml/2006/main" count="2881" uniqueCount="421">
  <si>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</si>
  <si>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</si>
  <si>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</si>
  <si>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</si>
  <si>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</si>
  <si>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</si>
  <si>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</si>
  <si>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</si>
  <si>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</si>
  <si>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</si>
  <si>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</si>
  <si>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</si>
  <si>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</si>
  <si>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</si>
  <si>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</si>
  <si>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2026-04-09T23:27:24+00:00</t>
  </si>
  <si>
    <t>Publisher</t>
  </si>
  <si>
    <t>UP Manila National TeleHealth Center</t>
  </si>
  <si>
    <t>Contact</t>
  </si>
  <si>
    <t>UP Manila National TeleHealth Center (https://github.com/UP-NTHC)</t>
  </si>
  <si>
    <t>Jurisdiction</t>
  </si>
  <si>
    <t>Philippines (the)</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</si>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</sst>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2026-04-09T23:28:28Z</dcterms:created>
  <dc:creator>Apache POI</dc:creator>
</cp:coreProperties>
</file>